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<sst xmlns="http://schemas.openxmlformats.org/spreadsheetml/2006/main" uniqueCount="16">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</sst>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  <row r="88" spans="1:8">
      <c r="A88" s="6">
        <v>2024</v>
      </c>
      <c r="B88">
        <v>10689</v>
      </c>
      <c r="C88">
        <v>11166</v>
      </c>
      <c r="D88">
        <v>7740</v>
      </c>
      <c r="E88">
        <v>8813</v>
      </c>
      <c r="F88">
        <v>10448</v>
      </c>
      <c r="G88">
        <v>3412</v>
      </c>
      <c r="H88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2024-06-01T06:20:52-04:00</dcterms:created>
  <dcterms:modified xsi:type="dcterms:W3CDTF">2024-06-01T06:20:52-04:00</dcterms:modified>
  <dc:title>Untitled Spreadsheet</dc:title>
  <dc:description/>
  <dc:subject/>
  <cp:keywords/>
  <cp:category/>
</cp:coreProperties>
</file>