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<sst xmlns="http://schemas.openxmlformats.org/spreadsheetml/2006/main" uniqueCount="20">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</sst>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4.596</v>
      </c>
      <c r="C86">
        <v>4.942</v>
      </c>
      <c r="D86">
        <v>4.441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4.621</v>
      </c>
      <c r="C87">
        <v>4.954</v>
      </c>
      <c r="D87">
        <v>4.399</v>
      </c>
      <c r="E87">
        <v>5.309</v>
      </c>
      <c r="F87">
        <v>5.945</v>
      </c>
      <c r="G87">
        <v>5.043</v>
      </c>
      <c r="H87">
        <v>5.771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4.621</v>
      </c>
      <c r="C88">
        <v>4.954</v>
      </c>
      <c r="D88">
        <v>4.399</v>
      </c>
      <c r="E88">
        <v>5.309</v>
      </c>
      <c r="F88">
        <v>5.945</v>
      </c>
      <c r="G88">
        <v>5.043</v>
      </c>
      <c r="H88">
        <v>5.771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2024-06-01T05:44:16-04:00</dcterms:created>
  <dcterms:modified xsi:type="dcterms:W3CDTF">2024-06-01T05:44:16-04:00</dcterms:modified>
  <dc:title>Untitled Spreadsheet</dc:title>
  <dc:description/>
  <dc:subject/>
  <cp:keywords/>
  <cp:category/>
</cp:coreProperties>
</file>