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<sst xmlns="http://schemas.openxmlformats.org/spreadsheetml/2006/main" uniqueCount="22">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</sst>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166.913</v>
      </c>
      <c r="C637">
        <v>234.912</v>
      </c>
      <c r="D637">
        <v>434.097</v>
      </c>
      <c r="E637">
        <v>1193.211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2025-04-30T23:57:27-04:00</dcterms:created>
  <dcterms:modified xsi:type="dcterms:W3CDTF">2025-04-30T23:57:27-04:00</dcterms:modified>
  <dc:title>Untitled Spreadsheet</dc:title>
  <dc:description/>
  <dc:subject/>
  <cp:keywords/>
  <cp:category/>
</cp:coreProperties>
</file>