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<sst xmlns="http://schemas.openxmlformats.org/spreadsheetml/2006/main" uniqueCount="20">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</sst>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4.612</v>
      </c>
      <c r="C86">
        <v>4.91</v>
      </c>
      <c r="D86">
        <v>4.441</v>
      </c>
      <c r="E86">
        <v>5.313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4.612</v>
      </c>
      <c r="C87">
        <v>4.91</v>
      </c>
      <c r="D87">
        <v>4.441</v>
      </c>
      <c r="E87">
        <v>5.313</v>
      </c>
      <c r="F87">
        <v>5.902</v>
      </c>
      <c r="G87">
        <v>5.051</v>
      </c>
      <c r="H87">
        <v>5.77</v>
      </c>
      <c r="I87">
        <v>3.229</v>
      </c>
      <c r="J87">
        <v>5.049</v>
      </c>
      <c r="K87">
        <v>6.164</v>
      </c>
      <c r="L87">
        <v>3.553</v>
      </c>
      <c r="M87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2024-03-18T22:03:15-04:00</dcterms:created>
  <dcterms:modified xsi:type="dcterms:W3CDTF">2024-03-18T22:03:15-04:00</dcterms:modified>
  <dc:title>Untitled Spreadsheet</dc:title>
  <dc:description/>
  <dc:subject/>
  <cp:keywords/>
  <cp:category/>
</cp:coreProperties>
</file>