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<sst xmlns="http://schemas.openxmlformats.org/spreadsheetml/2006/main" uniqueCount="20">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</sst>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0"/>
  <sheetViews>
    <sheetView tabSelected="1" workbookViewId="0" showGridLines="true" showRowColHeaders="1">
      <selection activeCell="A13" sqref="A13:A90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4.617</v>
      </c>
      <c r="C88">
        <v>4.943</v>
      </c>
      <c r="D88">
        <v>4.31</v>
      </c>
      <c r="E88">
        <v>5.307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4.607</v>
      </c>
      <c r="C89">
        <v>4.931</v>
      </c>
      <c r="D89">
        <v>4.281</v>
      </c>
      <c r="E89">
        <v>5.31</v>
      </c>
      <c r="F89">
        <v>5.93</v>
      </c>
      <c r="G89">
        <v>5.001</v>
      </c>
      <c r="H89">
        <v>5.77</v>
      </c>
      <c r="I89">
        <v>3.195</v>
      </c>
      <c r="J89">
        <v>5.047</v>
      </c>
      <c r="K89">
        <v>6.198</v>
      </c>
      <c r="L89">
        <v>3.554</v>
      </c>
      <c r="M89">
        <v>5.717</v>
      </c>
    </row>
    <row r="90" spans="1:26">
      <c r="A90" s="6">
        <v>2026</v>
      </c>
      <c r="B90">
        <v>4.607</v>
      </c>
      <c r="C90">
        <v>4.931</v>
      </c>
      <c r="D90">
        <v>4.281</v>
      </c>
      <c r="E90">
        <v>5.31</v>
      </c>
      <c r="F90">
        <v>5.93</v>
      </c>
      <c r="G90">
        <v>5.001</v>
      </c>
      <c r="H90">
        <v>5.77</v>
      </c>
      <c r="I90">
        <v>3.195</v>
      </c>
      <c r="J90">
        <v>5.047</v>
      </c>
      <c r="K90">
        <v>6.198</v>
      </c>
      <c r="L90">
        <v>3.554</v>
      </c>
      <c r="M90">
        <v>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2026-05-03T13:48:38-04:00</dcterms:created>
  <dcterms:modified xsi:type="dcterms:W3CDTF">2026-05-03T13:48:38-04:00</dcterms:modified>
  <dc:title>Untitled Spreadsheet</dc:title>
  <dc:description/>
  <dc:subject/>
  <cp:keywords/>
  <cp:category/>
</cp:coreProperties>
</file>