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<sst xmlns="http://schemas.openxmlformats.org/spreadsheetml/2006/main" uniqueCount="20">
  <si>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</si>
  <si>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February 2024 Monthly Energy Review</t>
  </si>
  <si>
    <t>Release Date: February 27, 2024</t>
  </si>
  <si>
    <t>Next Update: March 26,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</si>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</sst>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110.816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97.426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99.801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87.722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109.266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102.84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103.876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96.292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110.201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104.056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110.663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104.044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113.781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101.467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110.629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107.403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107.621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97.408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113.236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106.377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112.307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100.427</v>
      </c>
      <c r="N527">
        <v>98.343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4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2024-03-19T06:59:02-04:00</dcterms:created>
  <dcterms:modified xsi:type="dcterms:W3CDTF">2024-03-19T06:59:02-04:00</dcterms:modified>
  <dc:title>Untitled Spreadsheet</dc:title>
  <dc:description/>
  <dc:subject/>
  <cp:keywords/>
  <cp:category/>
</cp:coreProperties>
</file>