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<sst xmlns="http://schemas.openxmlformats.org/spreadsheetml/2006/main" uniqueCount="23">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</sst>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4"/>
  <sheetViews>
    <sheetView tabSelected="1" workbookViewId="0" showGridLines="true" showRowColHeaders="1">
      <selection activeCell="A13" sqref="A13:A224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57.4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7.5</v>
      </c>
      <c r="F218">
        <v>14.7</v>
      </c>
      <c r="G218">
        <v>93.5</v>
      </c>
      <c r="H218">
        <v>36.4</v>
      </c>
      <c r="I218">
        <v>58.3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3.5</v>
      </c>
      <c r="D219">
        <v>46.3</v>
      </c>
      <c r="E219">
        <v>6.2</v>
      </c>
      <c r="F219">
        <v>10.7</v>
      </c>
      <c r="G219">
        <v>85.3</v>
      </c>
      <c r="H219">
        <v>37.7</v>
      </c>
      <c r="I219">
        <v>55.8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81.8</v>
      </c>
      <c r="H220">
        <v>39.7</v>
      </c>
      <c r="I220">
        <v>48.4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57.5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7.3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58.4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54.6</v>
      </c>
      <c r="C224">
        <v>5</v>
      </c>
      <c r="D224">
        <v>72.4</v>
      </c>
      <c r="E224">
        <v>15.8</v>
      </c>
      <c r="F224">
        <v>26.3</v>
      </c>
      <c r="G224">
        <v>96.5</v>
      </c>
      <c r="H224">
        <v>33.6</v>
      </c>
      <c r="I224">
        <v>57.6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2025-12-03T03:59:52-05:00</dcterms:created>
  <dcterms:modified xsi:type="dcterms:W3CDTF">2025-12-03T03:59:52-05:00</dcterms:modified>
  <dc:title>Untitled Spreadsheet</dc:title>
  <dc:description/>
  <dc:subject/>
  <cp:keywords/>
  <cp:category/>
</cp:coreProperties>
</file>