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<sst xmlns="http://schemas.openxmlformats.org/spreadsheetml/2006/main" uniqueCount="23">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</sst>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0"/>
  <sheetViews>
    <sheetView tabSelected="1" workbookViewId="0" showGridLines="true" showRowColHeaders="1">
      <selection activeCell="A13" sqref="A13:A220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52.6</v>
      </c>
      <c r="C218">
        <v>4.1</v>
      </c>
      <c r="D218">
        <v>57.9</v>
      </c>
      <c r="E218">
        <v>11.8</v>
      </c>
      <c r="F218">
        <v>16.7</v>
      </c>
      <c r="G218">
        <v>94.3</v>
      </c>
      <c r="H218">
        <v>36</v>
      </c>
      <c r="I218">
        <v>59.3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3.5</v>
      </c>
      <c r="D219">
        <v>46.8</v>
      </c>
      <c r="E219">
        <v>9.8</v>
      </c>
      <c r="F219">
        <v>12.2</v>
      </c>
      <c r="G219">
        <v>85.3</v>
      </c>
      <c r="H219">
        <v>37.1</v>
      </c>
      <c r="I219">
        <v>56.9</v>
      </c>
      <c r="J219">
        <v>72.2</v>
      </c>
      <c r="K219">
        <v>23.7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3.9</v>
      </c>
      <c r="D220">
        <v>44</v>
      </c>
      <c r="E220">
        <v>13.3</v>
      </c>
      <c r="F220">
        <v>16.9</v>
      </c>
      <c r="G220">
        <v>81.8</v>
      </c>
      <c r="H220">
        <v>39</v>
      </c>
      <c r="I220">
        <v>52.7</v>
      </c>
      <c r="J220">
        <v>65.8</v>
      </c>
      <c r="K220">
        <v>27.8</v>
      </c>
      <c r="L220">
        <v>30</v>
      </c>
      <c r="M220">
        <v>41.3</v>
      </c>
      <c r="N220">
        <v>9.7</v>
      </c>
      <c r="O220">
        <v>8.7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2025-08-18T09:59:38-04:00</dcterms:created>
  <dcterms:modified xsi:type="dcterms:W3CDTF">2025-08-18T09:59:38-04:00</dcterms:modified>
  <dc:title>Untitled Spreadsheet</dc:title>
  <dc:description/>
  <dc:subject/>
  <cp:keywords/>
  <cp:category/>
</cp:coreProperties>
</file>