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<sst xmlns="http://schemas.openxmlformats.org/spreadsheetml/2006/main" uniqueCount="22">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</sst>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185.587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178.472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639.807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177.581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696.256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199.166</v>
      </c>
      <c r="J637">
        <v>11.02</v>
      </c>
      <c r="K637">
        <v>30.3</v>
      </c>
      <c r="L637">
        <v>71.264</v>
      </c>
      <c r="M637">
        <v>62.503</v>
      </c>
      <c r="N637">
        <v>172.71</v>
      </c>
      <c r="O637">
        <v>699.485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106.817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2352.272</v>
      </c>
      <c r="J88">
        <v>289.232</v>
      </c>
      <c r="K88">
        <v>210.679</v>
      </c>
      <c r="L88">
        <v>215.268</v>
      </c>
      <c r="M88">
        <v>249.147</v>
      </c>
      <c r="N88">
        <v>2071.191</v>
      </c>
      <c r="O88">
        <v>7707.542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2025-04-30T23:39:53-04:00</dcterms:created>
  <dcterms:modified xsi:type="dcterms:W3CDTF">2025-04-30T23:39:53-04:00</dcterms:modified>
  <dc:title>Untitled Spreadsheet</dc:title>
  <dc:description/>
  <dc:subject/>
  <cp:keywords/>
  <cp:category/>
</cp:coreProperties>
</file>