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<sst xmlns="http://schemas.openxmlformats.org/spreadsheetml/2006/main" uniqueCount="22">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</sst>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2676.878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11590.591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2715.395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11714.216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2904.205</v>
      </c>
      <c r="D591">
        <v>6.963</v>
      </c>
      <c r="E591">
        <v>1150.057</v>
      </c>
      <c r="F591">
        <v>49.733</v>
      </c>
      <c r="G591">
        <v>8216.904</v>
      </c>
      <c r="H591">
        <v>239.517</v>
      </c>
      <c r="I591">
        <v>130.22</v>
      </c>
      <c r="J591">
        <v>12706.762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3046.684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13148.223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3061.312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13515.403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3156.856</v>
      </c>
      <c r="D594">
        <v>6.963</v>
      </c>
      <c r="E594">
        <v>1426.074</v>
      </c>
      <c r="F594">
        <v>57.926</v>
      </c>
      <c r="G594">
        <v>8993.63</v>
      </c>
      <c r="H594">
        <v>300.238</v>
      </c>
      <c r="I594">
        <v>129.216</v>
      </c>
      <c r="J594">
        <v>14087.838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3113.162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14046.717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3247.182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14135.574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3124.553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13658.384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3059.613</v>
      </c>
      <c r="D598">
        <v>6.963</v>
      </c>
      <c r="E598">
        <v>1466.753</v>
      </c>
      <c r="F598">
        <v>53.084</v>
      </c>
      <c r="G598">
        <v>8672.061</v>
      </c>
      <c r="H598">
        <v>308.475</v>
      </c>
      <c r="I598">
        <v>164.131</v>
      </c>
      <c r="J598">
        <v>13742.725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3025.599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13791.114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2846.154</v>
      </c>
      <c r="D600">
        <v>6.963</v>
      </c>
      <c r="E600">
        <v>1517.432</v>
      </c>
      <c r="F600">
        <v>49.314</v>
      </c>
      <c r="G600">
        <v>8530.338</v>
      </c>
      <c r="H600">
        <v>379.275</v>
      </c>
      <c r="I600">
        <v>155.495</v>
      </c>
      <c r="J600">
        <v>13495.616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2723.243</v>
      </c>
      <c r="D601">
        <v>7.004</v>
      </c>
      <c r="E601">
        <v>1418.333</v>
      </c>
      <c r="F601">
        <v>64.208</v>
      </c>
      <c r="G601">
        <v>7706.169</v>
      </c>
      <c r="H601">
        <v>209.329</v>
      </c>
      <c r="I601">
        <v>124.696</v>
      </c>
      <c r="J601">
        <v>12260.305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2847.649</v>
      </c>
      <c r="D602">
        <v>7.004</v>
      </c>
      <c r="E602">
        <v>1418.07</v>
      </c>
      <c r="F602">
        <v>58.181</v>
      </c>
      <c r="G602">
        <v>8268.515</v>
      </c>
      <c r="H602">
        <v>275.144</v>
      </c>
      <c r="I602">
        <v>140.793</v>
      </c>
      <c r="J602">
        <v>13028.677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2956.636</v>
      </c>
      <c r="D603">
        <v>7.004</v>
      </c>
      <c r="E603">
        <v>1520.051</v>
      </c>
      <c r="F603">
        <v>70.935</v>
      </c>
      <c r="G603">
        <v>8607.803</v>
      </c>
      <c r="H603">
        <v>317.394</v>
      </c>
      <c r="I603">
        <v>153.322</v>
      </c>
      <c r="J603">
        <v>13647.596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3044.079</v>
      </c>
      <c r="D604">
        <v>7.004</v>
      </c>
      <c r="E604">
        <v>1547.018</v>
      </c>
      <c r="F604">
        <v>62.976</v>
      </c>
      <c r="G604">
        <v>8410.526</v>
      </c>
      <c r="H604">
        <v>215.516</v>
      </c>
      <c r="I604">
        <v>163.209</v>
      </c>
      <c r="J604">
        <v>13460.86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3074.659</v>
      </c>
      <c r="D605">
        <v>7.004</v>
      </c>
      <c r="E605">
        <v>1591.184</v>
      </c>
      <c r="F605">
        <v>57.542</v>
      </c>
      <c r="G605">
        <v>8716.758</v>
      </c>
      <c r="H605">
        <v>276.911</v>
      </c>
      <c r="I605">
        <v>156.173</v>
      </c>
      <c r="J605">
        <v>13889.135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3217.322</v>
      </c>
      <c r="D606">
        <v>7.004</v>
      </c>
      <c r="E606">
        <v>1685.743</v>
      </c>
      <c r="F606">
        <v>47.819</v>
      </c>
      <c r="G606">
        <v>8674.702</v>
      </c>
      <c r="H606">
        <v>274.408</v>
      </c>
      <c r="I606">
        <v>200.135</v>
      </c>
      <c r="J606">
        <v>14123.666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3150.111</v>
      </c>
      <c r="D607">
        <v>7.004</v>
      </c>
      <c r="E607">
        <v>1602.543</v>
      </c>
      <c r="F607">
        <v>23.751</v>
      </c>
      <c r="G607">
        <v>8422.78</v>
      </c>
      <c r="H607">
        <v>262.24</v>
      </c>
      <c r="I607">
        <v>164.609</v>
      </c>
      <c r="J607">
        <v>13642.104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3252.864</v>
      </c>
      <c r="D608">
        <v>7.004</v>
      </c>
      <c r="E608">
        <v>1653.676</v>
      </c>
      <c r="F608">
        <v>68.646</v>
      </c>
      <c r="G608">
        <v>8713.178</v>
      </c>
      <c r="H608">
        <v>328.039</v>
      </c>
      <c r="I608">
        <v>183.193</v>
      </c>
      <c r="J608">
        <v>14224.858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3167.526</v>
      </c>
      <c r="D609">
        <v>7.004</v>
      </c>
      <c r="E609">
        <v>1534.234</v>
      </c>
      <c r="F609">
        <v>50.463</v>
      </c>
      <c r="G609">
        <v>8456.306</v>
      </c>
      <c r="H609">
        <v>407.384</v>
      </c>
      <c r="I609">
        <v>170.406</v>
      </c>
      <c r="J609">
        <v>13804.724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3155.588</v>
      </c>
      <c r="D610">
        <v>7.004</v>
      </c>
      <c r="E610">
        <v>1558.341</v>
      </c>
      <c r="F610">
        <v>66.493</v>
      </c>
      <c r="G610">
        <v>8418.225</v>
      </c>
      <c r="H610">
        <v>228.55</v>
      </c>
      <c r="I610">
        <v>198.223</v>
      </c>
      <c r="J610">
        <v>13644.102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3001.185</v>
      </c>
      <c r="D611">
        <v>7.004</v>
      </c>
      <c r="E611">
        <v>1584.493</v>
      </c>
      <c r="F611">
        <v>54.956</v>
      </c>
      <c r="G611">
        <v>8437.382</v>
      </c>
      <c r="H611">
        <v>309.417</v>
      </c>
      <c r="I611">
        <v>190.295</v>
      </c>
      <c r="J611">
        <v>13597.798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2780.432</v>
      </c>
      <c r="D612">
        <v>7.004</v>
      </c>
      <c r="E612">
        <v>1592.766</v>
      </c>
      <c r="F612">
        <v>53.525</v>
      </c>
      <c r="G612">
        <v>8216.645</v>
      </c>
      <c r="H612">
        <v>193.964</v>
      </c>
      <c r="I612">
        <v>186.7</v>
      </c>
      <c r="J612">
        <v>13042.004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2628.94</v>
      </c>
      <c r="D613">
        <v>7.004</v>
      </c>
      <c r="E613">
        <v>1509.816</v>
      </c>
      <c r="F613">
        <v>59.878</v>
      </c>
      <c r="G613">
        <v>7917.028</v>
      </c>
      <c r="H613">
        <v>230.818</v>
      </c>
      <c r="I613">
        <v>208.899</v>
      </c>
      <c r="J613">
        <v>12568.157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2699.361</v>
      </c>
      <c r="D614">
        <v>7.004</v>
      </c>
      <c r="E614">
        <v>1520.247</v>
      </c>
      <c r="F614">
        <v>57.523</v>
      </c>
      <c r="G614">
        <v>8330.327</v>
      </c>
      <c r="H614">
        <v>300.772</v>
      </c>
      <c r="I614">
        <v>209.44</v>
      </c>
      <c r="J614">
        <v>13135.173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2892.532</v>
      </c>
      <c r="D615">
        <v>7.004</v>
      </c>
      <c r="E615">
        <v>1606.233</v>
      </c>
      <c r="F615">
        <v>29.214</v>
      </c>
      <c r="G615">
        <v>8609.411</v>
      </c>
      <c r="H615">
        <v>202.163</v>
      </c>
      <c r="I615">
        <v>237.347</v>
      </c>
      <c r="J615">
        <v>13596.389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2986.633</v>
      </c>
      <c r="D616">
        <v>7.004</v>
      </c>
      <c r="E616">
        <v>1614.775</v>
      </c>
      <c r="F616">
        <v>42.961</v>
      </c>
      <c r="G616">
        <v>8599.073</v>
      </c>
      <c r="H616">
        <v>135.991</v>
      </c>
      <c r="I616">
        <v>234.967</v>
      </c>
      <c r="J616">
        <v>13630.837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3065.184</v>
      </c>
      <c r="D617">
        <v>7.004</v>
      </c>
      <c r="E617">
        <v>1673.14</v>
      </c>
      <c r="F617">
        <v>49.74</v>
      </c>
      <c r="G617">
        <v>8703.154</v>
      </c>
      <c r="H617">
        <v>183.29</v>
      </c>
      <c r="I617">
        <v>311.023</v>
      </c>
      <c r="J617">
        <v>14006.471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3157.558</v>
      </c>
      <c r="D618">
        <v>7.004</v>
      </c>
      <c r="E618">
        <v>1734.865</v>
      </c>
      <c r="F618">
        <v>48.865</v>
      </c>
      <c r="G618">
        <v>8869.44</v>
      </c>
      <c r="H618">
        <v>219.056</v>
      </c>
      <c r="I618">
        <v>299.396</v>
      </c>
      <c r="J618">
        <v>14350.15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3107.004</v>
      </c>
      <c r="D619">
        <v>7.004</v>
      </c>
      <c r="E619">
        <v>1769.876</v>
      </c>
      <c r="F619">
        <v>48.16</v>
      </c>
      <c r="G619">
        <v>8615.72</v>
      </c>
      <c r="H619">
        <v>215.616</v>
      </c>
      <c r="I619">
        <v>256.691</v>
      </c>
      <c r="J619">
        <v>14034.619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3287.391</v>
      </c>
      <c r="D620">
        <v>7.004</v>
      </c>
      <c r="E620">
        <v>1709.752</v>
      </c>
      <c r="F620">
        <v>37.932</v>
      </c>
      <c r="G620">
        <v>8888.946</v>
      </c>
      <c r="H620">
        <v>279.302</v>
      </c>
      <c r="I620">
        <v>292.735</v>
      </c>
      <c r="J620">
        <v>14518.094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3076.154</v>
      </c>
      <c r="D621">
        <v>7.004</v>
      </c>
      <c r="E621">
        <v>1692.379</v>
      </c>
      <c r="F621">
        <v>41.303</v>
      </c>
      <c r="G621">
        <v>8442.666</v>
      </c>
      <c r="H621">
        <v>175.874</v>
      </c>
      <c r="I621">
        <v>305.66</v>
      </c>
      <c r="J621">
        <v>13748.208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3087.068</v>
      </c>
      <c r="D622">
        <v>7.004</v>
      </c>
      <c r="E622">
        <v>1687.568</v>
      </c>
      <c r="F622">
        <v>48.151</v>
      </c>
      <c r="G622">
        <v>8692.38</v>
      </c>
      <c r="H622">
        <v>219.44</v>
      </c>
      <c r="I622">
        <v>280.841</v>
      </c>
      <c r="J622">
        <v>14038.999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2948.73</v>
      </c>
      <c r="D623">
        <v>7.004</v>
      </c>
      <c r="E623">
        <v>1617.535</v>
      </c>
      <c r="F623">
        <v>28.044</v>
      </c>
      <c r="G623">
        <v>8454.272</v>
      </c>
      <c r="H623">
        <v>305.87</v>
      </c>
      <c r="I623">
        <v>251.875</v>
      </c>
      <c r="J623">
        <v>13623.163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2732.399</v>
      </c>
      <c r="D624">
        <v>7.004</v>
      </c>
      <c r="E624">
        <v>1674.24</v>
      </c>
      <c r="F624">
        <v>19.168</v>
      </c>
      <c r="G624">
        <v>8449.651</v>
      </c>
      <c r="H624">
        <v>274.268</v>
      </c>
      <c r="I624">
        <v>315.47</v>
      </c>
      <c r="J624">
        <v>13480.78</v>
      </c>
      <c r="K624">
        <v>25.722</v>
      </c>
      <c r="L624">
        <v>19.944</v>
      </c>
      <c r="M624">
        <v>26.805</v>
      </c>
      <c r="N624">
        <v>72.471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2999.467</v>
      </c>
      <c r="D85">
        <v>6.963</v>
      </c>
      <c r="E85">
        <v>1369.884</v>
      </c>
      <c r="F85">
        <v>53.773</v>
      </c>
      <c r="G85">
        <v>8469.128</v>
      </c>
      <c r="H85">
        <v>267.94</v>
      </c>
      <c r="I85">
        <v>132.93</v>
      </c>
      <c r="J85">
        <v>13311.78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3031.608</v>
      </c>
      <c r="D86">
        <v>7.004</v>
      </c>
      <c r="E86">
        <v>1559.71</v>
      </c>
      <c r="F86">
        <v>56.64</v>
      </c>
      <c r="G86">
        <v>8421.19</v>
      </c>
      <c r="H86">
        <v>274.562</v>
      </c>
      <c r="I86">
        <v>169.419</v>
      </c>
      <c r="J86">
        <v>13532.24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7.004</v>
      </c>
      <c r="E87">
        <v>1651.789</v>
      </c>
      <c r="F87">
        <v>42.481</v>
      </c>
      <c r="G87">
        <v>8548.98</v>
      </c>
      <c r="H87">
        <v>228.157</v>
      </c>
      <c r="I87">
        <v>267.437</v>
      </c>
      <c r="J87">
        <v>13731.245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2024-03-28T07:18:25-04:00</dcterms:created>
  <dcterms:modified xsi:type="dcterms:W3CDTF">2024-03-28T07:18:25-04:00</dcterms:modified>
  <dc:title>Untitled Spreadsheet</dc:title>
  <dc:description/>
  <dc:subject/>
  <cp:keywords/>
  <cp:category/>
</cp:coreProperties>
</file>