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<sst xmlns="http://schemas.openxmlformats.org/spreadsheetml/2006/main" uniqueCount="22">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</sst>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0.082314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0.246483</v>
      </c>
      <c r="L13">
        <v>0.328775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0.066047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0.222712</v>
      </c>
      <c r="L14">
        <v>0.294204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0.067435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0.246168</v>
      </c>
      <c r="L15">
        <v>0.321546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0.258618</v>
      </c>
      <c r="L16">
        <v>0.340537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0.071792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0.312898</v>
      </c>
      <c r="L17">
        <v>0.399227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0.066967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0.331847</v>
      </c>
      <c r="L18">
        <v>0.410288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0.078796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0.397975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0.073329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</v>
      </c>
      <c r="L21">
        <v>0.428791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0.085082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0.366526</v>
      </c>
      <c r="L22">
        <v>0.465117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0.312786</v>
      </c>
      <c r="L23">
        <v>0.410207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0.264477</v>
      </c>
      <c r="L24">
        <v>0.364401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0.078151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0.253453</v>
      </c>
      <c r="L25">
        <v>0.32752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0.065341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0.234147</v>
      </c>
      <c r="L26">
        <v>0.311614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0.069461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0.255046</v>
      </c>
      <c r="L27">
        <v>0.335013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0.070073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0.269033</v>
      </c>
      <c r="L28">
        <v>0.33713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0.072793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0.358967</v>
      </c>
      <c r="L31">
        <v>0.439041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0.072434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0.354345</v>
      </c>
      <c r="L32">
        <v>0.438438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0.074143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0.339309</v>
      </c>
      <c r="L33">
        <v>0.430728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0.079172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0.351751</v>
      </c>
      <c r="L34">
        <v>0.44891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0.076805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0.290455</v>
      </c>
      <c r="L35">
        <v>0.386062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0.074136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0.245072</v>
      </c>
      <c r="L36">
        <v>0.334465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0.072748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0.24131</v>
      </c>
      <c r="L37">
        <v>0.331561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0.057487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0.191974</v>
      </c>
      <c r="L38">
        <v>0.257404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0.062847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0.213679</v>
      </c>
      <c r="L39">
        <v>0.282971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0.056587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0.225481</v>
      </c>
      <c r="L40">
        <v>0.274043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0.056752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0.257218</v>
      </c>
      <c r="L41">
        <v>0.313651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0.059183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0.292234</v>
      </c>
      <c r="L42">
        <v>0.355171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0.073298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0.328192</v>
      </c>
      <c r="L44">
        <v>0.40288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0.069852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</v>
      </c>
      <c r="L45">
        <v>0.398525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0.082683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0.339618</v>
      </c>
      <c r="L46">
        <v>0.427992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0.073189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0.278811</v>
      </c>
      <c r="L47">
        <v>0.365885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0.083375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0.263382</v>
      </c>
      <c r="L48">
        <v>0.351926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0.079977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0.260237</v>
      </c>
      <c r="L49">
        <v>0.340354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0.068641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0.248938</v>
      </c>
      <c r="L50">
        <v>0.311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0.063459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0.276419</v>
      </c>
      <c r="L51">
        <v>0.33973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0.063219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0.273508</v>
      </c>
      <c r="L52">
        <v>0.335499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0.06786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0.306727</v>
      </c>
      <c r="L53">
        <v>0.375473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0.064865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0.325218</v>
      </c>
      <c r="L54">
        <v>0.392938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0.065559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0.340804</v>
      </c>
      <c r="L55">
        <v>0.416077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0.074061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0.358521</v>
      </c>
      <c r="L56">
        <v>0.431918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0.070915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0.335504</v>
      </c>
      <c r="L57">
        <v>0.409536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0.075666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0.329231</v>
      </c>
      <c r="L58">
        <v>0.425237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0.078701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0.29776</v>
      </c>
      <c r="L59">
        <v>0.388311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0.082747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0.29046</v>
      </c>
      <c r="L60">
        <v>0.379598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0.070997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0.270787</v>
      </c>
      <c r="L61">
        <v>0.353207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0.075609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0.27495</v>
      </c>
      <c r="L62">
        <v>0.31816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0.304785</v>
      </c>
      <c r="L63">
        <v>0.371366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0.067949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0.304182</v>
      </c>
      <c r="L64">
        <v>0.366773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0.071586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0.336871</v>
      </c>
      <c r="L65">
        <v>0.410594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0.074526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0.374536</v>
      </c>
      <c r="L66">
        <v>0.447577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0.069968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</v>
      </c>
      <c r="L67">
        <v>0.43582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0.070683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0.389716</v>
      </c>
      <c r="L68">
        <v>0.467059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0.066942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0.354219</v>
      </c>
      <c r="L69">
        <v>0.438658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0.075412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0.372562</v>
      </c>
      <c r="L70">
        <v>0.458955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0.079571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0.340267</v>
      </c>
      <c r="L71">
        <v>0.427123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0.077157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0.308309</v>
      </c>
      <c r="L72">
        <v>0.397375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0.081978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0.297097</v>
      </c>
      <c r="L73">
        <v>0.387367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0.067271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0.271395</v>
      </c>
      <c r="L74">
        <v>0.3364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0.067123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0.299337</v>
      </c>
      <c r="L75">
        <v>0.36193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0.063285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0.323044</v>
      </c>
      <c r="L76">
        <v>0.386978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0.070162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0.372084</v>
      </c>
      <c r="L77">
        <v>0.437496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0.067082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0.399364</v>
      </c>
      <c r="L78">
        <v>0.462972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0.064231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0.418781</v>
      </c>
      <c r="L80">
        <v>0.490967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0.471352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0.083159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0.415407</v>
      </c>
      <c r="L82">
        <v>0.498932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0.085002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0.362728</v>
      </c>
      <c r="L83">
        <v>0.44773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0.095319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0.338872</v>
      </c>
      <c r="L84">
        <v>0.4276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0.11253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0.346704</v>
      </c>
      <c r="L85">
        <v>0.433083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0.097323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0.311233</v>
      </c>
      <c r="L86">
        <v>0.372927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0.096882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0.362385</v>
      </c>
      <c r="L87">
        <v>0.423346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0.093693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</v>
      </c>
      <c r="L89">
        <v>0.48559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0.082312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0.421801</v>
      </c>
      <c r="L90">
        <v>0.489773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0.090737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0.427822</v>
      </c>
      <c r="L91">
        <v>0.49894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0.089639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0.403564</v>
      </c>
      <c r="L93">
        <v>0.478346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0.432519</v>
      </c>
      <c r="L94">
        <v>0.519087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0.392845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0.106492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0.37613</v>
      </c>
      <c r="L96">
        <v>0.463798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0.116425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0.3852</v>
      </c>
      <c r="L97">
        <v>0.471091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0.096776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0.341813</v>
      </c>
      <c r="L98">
        <v>0.411573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0.095012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0.358447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0.082239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0.355516</v>
      </c>
      <c r="L100">
        <v>0.412565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0.091834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0.376332</v>
      </c>
      <c r="L101">
        <v>0.439518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0.086127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0.374263</v>
      </c>
      <c r="L102">
        <v>0.433301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0.428882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0.094297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0.394789</v>
      </c>
      <c r="L105">
        <v>0.463674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0.098511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0.404635</v>
      </c>
      <c r="L106">
        <v>0.490607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0.358693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0.113244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0.36934</v>
      </c>
      <c r="L108">
        <v>0.456474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0.104255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0.332342</v>
      </c>
      <c r="L109">
        <v>0.409251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0.094464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0.293202</v>
      </c>
      <c r="L110">
        <v>0.346732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0.100691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0.328891</v>
      </c>
      <c r="L111">
        <v>0.399313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0.081166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0.318143</v>
      </c>
      <c r="L112">
        <v>0.377325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0.091753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0.354573</v>
      </c>
      <c r="L113">
        <v>0.421326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0.088091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0.356025</v>
      </c>
      <c r="L114">
        <v>0.41785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0.086782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0.427674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0.078208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</v>
      </c>
      <c r="L116">
        <v>0.419708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0.083482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0.340678</v>
      </c>
      <c r="L117">
        <v>0.41001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0.093276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0.347077</v>
      </c>
      <c r="L118">
        <v>0.429755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0.089942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0.308986</v>
      </c>
      <c r="L119">
        <v>0.386353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0.088726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0.278109</v>
      </c>
      <c r="L120">
        <v>0.366654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0.091726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0.24926</v>
      </c>
      <c r="L121">
        <v>0.329113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0.239279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0.095965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0.275745</v>
      </c>
      <c r="L123">
        <v>0.337135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0.089309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0.273215</v>
      </c>
      <c r="L124">
        <v>0.323034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0.087202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0.293444</v>
      </c>
      <c r="L125">
        <v>0.339489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0.075026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0.312682</v>
      </c>
      <c r="L126">
        <v>0.363567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0.076936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0.342047</v>
      </c>
      <c r="L128">
        <v>0.394098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0.090148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0.330476</v>
      </c>
      <c r="L129">
        <v>0.387597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0.088546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0.330032</v>
      </c>
      <c r="L130">
        <v>0.397081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0.084936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0.277602</v>
      </c>
      <c r="L131">
        <v>0.348025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0.267904</v>
      </c>
      <c r="L132">
        <v>0.328964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0.098962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0.243216</v>
      </c>
      <c r="L133">
        <v>0.313072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0.078754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0.22932</v>
      </c>
      <c r="L134">
        <v>0.292434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0.072996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0.264428</v>
      </c>
      <c r="L135">
        <v>0.327425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0.066159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</v>
      </c>
      <c r="L136">
        <v>0.314751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0.295763</v>
      </c>
      <c r="L137">
        <v>0.351324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0.073251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0.321075</v>
      </c>
      <c r="L138">
        <v>0.372751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0.345385</v>
      </c>
      <c r="L139">
        <v>0.394893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0.094492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0.353237</v>
      </c>
      <c r="L141">
        <v>0.402443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0.102941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0.258892</v>
      </c>
      <c r="L144">
        <v>0.315594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0.109714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0.272128</v>
      </c>
      <c r="L145">
        <v>0.348268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0.09845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0.274809</v>
      </c>
      <c r="L146">
        <v>0.343623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0.095378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0.100527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0.345731</v>
      </c>
      <c r="L149">
        <v>0.40658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0.095876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0.358748</v>
      </c>
      <c r="L150">
        <v>0.415366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0.104235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</v>
      </c>
      <c r="L151">
        <v>0.443636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0.108037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0.395364</v>
      </c>
      <c r="L152">
        <v>0.450412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0.097405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0.345978</v>
      </c>
      <c r="L153">
        <v>0.399353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0.108318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0.349194</v>
      </c>
      <c r="L154">
        <v>0.405362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0.094443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0.277551</v>
      </c>
      <c r="L155">
        <v>0.337272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0.104306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0.258742</v>
      </c>
      <c r="L156">
        <v>0.319712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0.104178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0.251338</v>
      </c>
      <c r="L157">
        <v>0.32451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0.094639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0.244584</v>
      </c>
      <c r="L158">
        <v>0.311995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0.100145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0.273355</v>
      </c>
      <c r="L159">
        <v>0.337152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0.089387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0.301426</v>
      </c>
      <c r="L160">
        <v>0.361209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0.098561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0.335628</v>
      </c>
      <c r="L161">
        <v>0.391029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0.096797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0.358931</v>
      </c>
      <c r="L162">
        <v>0.410566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0.099229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0.385757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0.096891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0.383535</v>
      </c>
      <c r="L164">
        <v>0.436451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0.099846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0.361876</v>
      </c>
      <c r="L165">
        <v>0.413793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0.110943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0.355292</v>
      </c>
      <c r="L166">
        <v>0.411396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0.090817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0.289795</v>
      </c>
      <c r="L167">
        <v>0.34733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0.11254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0.276598</v>
      </c>
      <c r="L168">
        <v>0.344677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0.093121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0.244709</v>
      </c>
      <c r="L170">
        <v>0.313452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0.099397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0.292646</v>
      </c>
      <c r="L171">
        <v>0.36029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0.081284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0.301986</v>
      </c>
      <c r="L172">
        <v>0.360646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0.085514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0.410923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0.082529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0.366583</v>
      </c>
      <c r="L174">
        <v>0.416384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0.089233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0.375063</v>
      </c>
      <c r="L176">
        <v>0.422893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0.090775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0.369809</v>
      </c>
      <c r="L177">
        <v>0.413626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0.105663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0.374968</v>
      </c>
      <c r="L178">
        <v>0.421187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0.105704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0.296379</v>
      </c>
      <c r="L179">
        <v>0.34483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0.102887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0.275795</v>
      </c>
      <c r="L180">
        <v>0.331818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0.118012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0.297462</v>
      </c>
      <c r="L181">
        <v>0.373724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0.100514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0.279114</v>
      </c>
      <c r="L182">
        <v>0.345401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0.104136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0.305012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0.096763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0.363195</v>
      </c>
      <c r="L185">
        <v>0.416609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0.107197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0.397662</v>
      </c>
      <c r="L186">
        <v>0.449801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0.474282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0.105692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0.400696</v>
      </c>
      <c r="L188">
        <v>0.453619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0.115662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0.405546</v>
      </c>
      <c r="L189">
        <v>0.455729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0.120531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0.380168</v>
      </c>
      <c r="L190">
        <v>0.437411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0.116291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0.123952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0.314398</v>
      </c>
      <c r="L192">
        <v>0.381993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0.123182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0.281446</v>
      </c>
      <c r="L193">
        <v>0.34959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0.109046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0.28653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0.089664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0.311213</v>
      </c>
      <c r="L196">
        <v>0.37131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0.094324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0.383317</v>
      </c>
      <c r="L198">
        <v>0.441043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0.102841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0.444509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0.116463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0.403031</v>
      </c>
      <c r="L201">
        <v>0.46215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</v>
      </c>
      <c r="L202">
        <v>0.44917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0.114632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0.338392</v>
      </c>
      <c r="L203">
        <v>0.40254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0.12298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0.31316</v>
      </c>
      <c r="L204">
        <v>0.381326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0.130276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0.312584</v>
      </c>
      <c r="L205">
        <v>0.376123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0.111869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0.27074</v>
      </c>
      <c r="L206">
        <v>0.330897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0.122092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0.106168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0.320409</v>
      </c>
      <c r="L208">
        <v>0.37954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0.103252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0.365925</v>
      </c>
      <c r="L209">
        <v>0.422841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0.109932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</v>
      </c>
      <c r="L210">
        <v>0.433297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0.111584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0.415845</v>
      </c>
      <c r="L212">
        <v>0.471478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0.121009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0.390371</v>
      </c>
      <c r="L213">
        <v>0.445706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0.127842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0.397961</v>
      </c>
      <c r="L214">
        <v>0.457438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0.110496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0.32504</v>
      </c>
      <c r="L215">
        <v>0.388748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0.109837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0.276974</v>
      </c>
      <c r="L216">
        <v>0.34481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0.102354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0.31026</v>
      </c>
      <c r="L217">
        <v>0.374413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0.09123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0.270056</v>
      </c>
      <c r="L218">
        <v>0.329029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0.107746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0.329025</v>
      </c>
      <c r="L219">
        <v>0.390158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0.110686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0.338975</v>
      </c>
      <c r="L220">
        <v>0.401647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0.108759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0.383756</v>
      </c>
      <c r="L221">
        <v>0.443334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0.096512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0.390962</v>
      </c>
      <c r="L222">
        <v>0.446512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0.112161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0.440376</v>
      </c>
      <c r="L223">
        <v>0.494589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0.119265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0.457528</v>
      </c>
      <c r="L224">
        <v>0.513826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0.125964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0.423542</v>
      </c>
      <c r="L225">
        <v>0.48021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0.137531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0.401909</v>
      </c>
      <c r="L226">
        <v>0.46427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0.11996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0.356257</v>
      </c>
      <c r="L227">
        <v>0.418362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0.113069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0.303603</v>
      </c>
      <c r="L228">
        <v>0.36915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0.135553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0.336867</v>
      </c>
      <c r="L229">
        <v>0.409575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0.114377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0.289391</v>
      </c>
      <c r="L230">
        <v>0.353384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0.112413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0.307457</v>
      </c>
      <c r="L231">
        <v>0.372863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0.109961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0.395153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0.369012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0.412537</v>
      </c>
      <c r="L234">
        <v>0.470671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0.136875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0.431896</v>
      </c>
      <c r="L235">
        <v>0.49224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0.129563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</v>
      </c>
      <c r="L236">
        <v>0.492198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0.136992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0.427146</v>
      </c>
      <c r="L237">
        <v>0.489297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0.127721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0.354355</v>
      </c>
      <c r="L239">
        <v>0.422087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0.131782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0.340665</v>
      </c>
      <c r="L240">
        <v>0.412694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0.126571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0.322249</v>
      </c>
      <c r="L241">
        <v>0.397926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0.135247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0.317157</v>
      </c>
      <c r="L242">
        <v>0.386603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0.116624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</v>
      </c>
      <c r="L243">
        <v>0.395819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0.111583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0.353959</v>
      </c>
      <c r="L244">
        <v>0.421137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0.117493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</v>
      </c>
      <c r="L245">
        <v>0.45983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0.128843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0.439421</v>
      </c>
      <c r="L246">
        <v>0.500772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0.131221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0.427782</v>
      </c>
      <c r="L247">
        <v>0.489364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0.124159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0.434245</v>
      </c>
      <c r="L248">
        <v>0.495542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0.122051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0.414143</v>
      </c>
      <c r="L249">
        <v>0.476147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0.146715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0.421197</v>
      </c>
      <c r="L250">
        <v>0.486173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0.147635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0.374849</v>
      </c>
      <c r="L251">
        <v>0.443722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0.351617</v>
      </c>
      <c r="L252">
        <v>0.424405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0.126843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0.304797</v>
      </c>
      <c r="L253">
        <v>0.378275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0.112308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0.290175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0.127659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0.360375</v>
      </c>
      <c r="L255">
        <v>0.433754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0.111634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0.354517</v>
      </c>
      <c r="L256">
        <v>0.422872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0.114093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</v>
      </c>
      <c r="L257">
        <v>0.436248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0.422493</v>
      </c>
      <c r="L258">
        <v>0.485612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0.134554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0.449942</v>
      </c>
      <c r="L259">
        <v>0.513292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0.121863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0.125591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0.427101</v>
      </c>
      <c r="L261">
        <v>0.491009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0.142067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0.436266</v>
      </c>
      <c r="L262">
        <v>0.507076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0.135703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0.387128</v>
      </c>
      <c r="L263">
        <v>0.458017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0.127768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0.157496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0.353852</v>
      </c>
      <c r="L265">
        <v>0.437433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0.126036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0.304667</v>
      </c>
      <c r="L266">
        <v>0.384827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0.131136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0.378899</v>
      </c>
      <c r="L267">
        <v>0.457712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0.125569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</v>
      </c>
      <c r="L268">
        <v>0.45445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0.125822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0.415967</v>
      </c>
      <c r="L269">
        <v>0.485158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0.127173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0.432044</v>
      </c>
      <c r="L270">
        <v>0.500767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0.152545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0.462683</v>
      </c>
      <c r="L271">
        <v>0.528267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0.149441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0.467047</v>
      </c>
      <c r="L272">
        <v>0.534299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0.147696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0.435296</v>
      </c>
      <c r="L273">
        <v>0.507897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0.158849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0.13961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0.379044</v>
      </c>
      <c r="L275">
        <v>0.455362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0.154129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0.377219</v>
      </c>
      <c r="L276">
        <v>0.457633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0.148353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0.342237</v>
      </c>
      <c r="L277">
        <v>0.426755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0.132563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0.338111</v>
      </c>
      <c r="L278">
        <v>0.415212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0.126787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0.34849</v>
      </c>
      <c r="L279">
        <v>0.428064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0.136669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0.373488</v>
      </c>
      <c r="L280">
        <v>0.451522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0.143796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0.415064</v>
      </c>
      <c r="L281">
        <v>0.491744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0.137155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0.438354</v>
      </c>
      <c r="L282">
        <v>0.508984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</v>
      </c>
      <c r="L283">
        <v>0.518635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0.147951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0.554199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0.152027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0.447652</v>
      </c>
      <c r="L285">
        <v>0.518765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0.156394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0.428395</v>
      </c>
      <c r="L286">
        <v>0.504981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0.145708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0.380574</v>
      </c>
      <c r="L287">
        <v>0.460782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0.151365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0.34572</v>
      </c>
      <c r="L288">
        <v>0.431727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0.144765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0.337752</v>
      </c>
      <c r="L289">
        <v>0.424286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0.138442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0.30679</v>
      </c>
      <c r="L290">
        <v>0.387914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0.13847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0.379354</v>
      </c>
      <c r="L291">
        <v>0.46419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0.139702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0.365369</v>
      </c>
      <c r="L292">
        <v>0.444982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0.150662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0.428261</v>
      </c>
      <c r="L293">
        <v>0.502653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0.150914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0.434472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0.151073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0.464959</v>
      </c>
      <c r="L295">
        <v>0.535168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0.474821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0.149783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0.427836</v>
      </c>
      <c r="L297">
        <v>0.502443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0.161592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0.470865</v>
      </c>
      <c r="L298">
        <v>0.549795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0.152989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0.386408</v>
      </c>
      <c r="L299">
        <v>0.469164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0.146399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0.368712</v>
      </c>
      <c r="L300">
        <v>0.456748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0.153965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0.377608</v>
      </c>
      <c r="L301">
        <v>0.46709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0.140189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0.34991</v>
      </c>
      <c r="L302">
        <v>0.433173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0.371785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0.141304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0.410851</v>
      </c>
      <c r="L304">
        <v>0.492099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0.145748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0.446052</v>
      </c>
      <c r="L305">
        <v>0.523915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0.145783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0.449938</v>
      </c>
      <c r="L306">
        <v>0.524275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0.154955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0.498628</v>
      </c>
      <c r="L307">
        <v>0.570537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0.159925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0.484107</v>
      </c>
      <c r="L308">
        <v>0.560455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0.164585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</v>
      </c>
      <c r="L309">
        <v>0.548278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0.15755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0.491769</v>
      </c>
      <c r="L310">
        <v>0.569061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0.469318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0.174552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0.399113</v>
      </c>
      <c r="L312">
        <v>0.486233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0.161419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0.392136</v>
      </c>
      <c r="L313">
        <v>0.484431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0.133851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0.346721</v>
      </c>
      <c r="L314">
        <v>0.433191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0.144908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0.430573</v>
      </c>
      <c r="L316">
        <v>0.512231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0.140487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0.450902</v>
      </c>
      <c r="L317">
        <v>0.52748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0.144155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0.466903</v>
      </c>
      <c r="L318">
        <v>0.539163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0.158763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0.507375</v>
      </c>
      <c r="L320">
        <v>0.586227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0.146042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0.485031</v>
      </c>
      <c r="L321">
        <v>0.562289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0.167253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0.500395</v>
      </c>
      <c r="L322">
        <v>0.582753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0.149845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0.410241</v>
      </c>
      <c r="L323">
        <v>0.495339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0.154792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0.404058</v>
      </c>
      <c r="L324">
        <v>0.497445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0.150055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0.362199</v>
      </c>
      <c r="L325">
        <v>0.448263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0.122881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0.351466</v>
      </c>
      <c r="L326">
        <v>0.431861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0.150376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0.407545</v>
      </c>
      <c r="L327">
        <v>0.487559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0.149023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</v>
      </c>
      <c r="L328">
        <v>0.514715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0.151975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0.449091</v>
      </c>
      <c r="L329">
        <v>0.521563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0.172997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0.509603</v>
      </c>
      <c r="L330">
        <v>0.578666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0.184633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0.526322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0.183941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0.547332</v>
      </c>
      <c r="L332">
        <v>0.622876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0.193983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0.532599</v>
      </c>
      <c r="L333">
        <v>0.614284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0.188751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0.516828</v>
      </c>
      <c r="L334">
        <v>0.60086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0.154473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0.434257</v>
      </c>
      <c r="L335">
        <v>0.519749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0.185728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0.439416</v>
      </c>
      <c r="L336">
        <v>0.531947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0.173441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0.401344</v>
      </c>
      <c r="L337">
        <v>0.487629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0.15413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0.386555</v>
      </c>
      <c r="L338">
        <v>0.470806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0.157029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0.431094</v>
      </c>
      <c r="L339">
        <v>0.511495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0.149855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0.416049</v>
      </c>
      <c r="L340">
        <v>0.494661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0.162255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0.482934</v>
      </c>
      <c r="L341">
        <v>0.559718</v>
      </c>
      <c r="M341">
        <v>7.1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0.172317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0.496323</v>
      </c>
      <c r="L342">
        <v>0.572604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0.175078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0.524842</v>
      </c>
      <c r="L344">
        <v>0.60461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0.160475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0.481989</v>
      </c>
      <c r="L345">
        <v>0.55857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0.176127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</v>
      </c>
      <c r="L346">
        <v>0.555338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0.386663</v>
      </c>
      <c r="L347">
        <v>0.470286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0.145422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0.361015</v>
      </c>
      <c r="L348">
        <v>0.448199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0.126043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0.365277</v>
      </c>
      <c r="L349">
        <v>0.44923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0.110436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0.313229</v>
      </c>
      <c r="L350">
        <v>0.392296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0.131363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0.380102</v>
      </c>
      <c r="L351">
        <v>0.461632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0.151451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0.407673</v>
      </c>
      <c r="L352">
        <v>0.483992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0.140394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0.429767</v>
      </c>
      <c r="L353">
        <v>0.499175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0.145884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0.444889</v>
      </c>
      <c r="L354">
        <v>0.50831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0.154579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0.465326</v>
      </c>
      <c r="L355">
        <v>0.532248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0.157005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0.437145</v>
      </c>
      <c r="L357">
        <v>0.505444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0.165018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0.471648</v>
      </c>
      <c r="L358">
        <v>0.545233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0.145821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0.402699</v>
      </c>
      <c r="L359">
        <v>0.47705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0.137782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0.338695</v>
      </c>
      <c r="L360">
        <v>0.415334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0.144627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0.39059</v>
      </c>
      <c r="L361">
        <v>0.470899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0.146019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0.359585</v>
      </c>
      <c r="L362">
        <v>0.434394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0.157656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0.408976</v>
      </c>
      <c r="L363">
        <v>0.486189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0.135311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0.406958</v>
      </c>
      <c r="L364">
        <v>0.484218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0.153663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0.463759</v>
      </c>
      <c r="L365">
        <v>0.535061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0.157155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0.468833</v>
      </c>
      <c r="L366">
        <v>0.538448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0.164059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0.573602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0.166969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0.495787</v>
      </c>
      <c r="L368">
        <v>0.567031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0.159474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0.458319</v>
      </c>
      <c r="L369">
        <v>0.525261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0.159301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0.443324</v>
      </c>
      <c r="L370">
        <v>0.51639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0.477222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0.140668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0.365788</v>
      </c>
      <c r="L372">
        <v>0.445095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0.155831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0.386916</v>
      </c>
      <c r="L373">
        <v>0.46991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0.134532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0.350307</v>
      </c>
      <c r="L374">
        <v>0.429334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0.141073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0.372349</v>
      </c>
      <c r="L375">
        <v>0.447366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0.14362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0.401348</v>
      </c>
      <c r="L376">
        <v>0.470976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0.129496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0.426311</v>
      </c>
      <c r="L377">
        <v>0.49295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0.129723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0.449953</v>
      </c>
      <c r="L378">
        <v>0.510364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0.149855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0.490696</v>
      </c>
      <c r="L379">
        <v>0.559214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0.162913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</v>
      </c>
      <c r="L380">
        <v>0.560316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0.160191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</v>
      </c>
      <c r="L381">
        <v>0.543343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0.148449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0.448867</v>
      </c>
      <c r="L382">
        <v>0.521131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0.138282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0.407359</v>
      </c>
      <c r="L383">
        <v>0.480048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0.154131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0.400713</v>
      </c>
      <c r="L384">
        <v>0.479833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0.146907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0.373717</v>
      </c>
      <c r="L385">
        <v>0.456368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0.14619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0.381581</v>
      </c>
      <c r="L386">
        <v>0.460131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0.148193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0.435811</v>
      </c>
      <c r="L388">
        <v>0.506571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0.150532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0.464032</v>
      </c>
      <c r="L389">
        <v>0.531165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0.154701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0.493683</v>
      </c>
      <c r="L390">
        <v>0.560334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0.157128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0.513455</v>
      </c>
      <c r="L391">
        <v>0.57993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0.163869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</v>
      </c>
      <c r="L392">
        <v>0.595197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0.499002</v>
      </c>
      <c r="L393">
        <v>0.566738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0.165769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</v>
      </c>
      <c r="L394">
        <v>0.562685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0.145723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0.442325</v>
      </c>
      <c r="L395">
        <v>0.51588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0.144352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0.434931</v>
      </c>
      <c r="L396">
        <v>0.514815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0.156344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0.420492</v>
      </c>
      <c r="L397">
        <v>0.502018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0.376809</v>
      </c>
      <c r="L398">
        <v>0.450969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0.147819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0.435118</v>
      </c>
      <c r="L399">
        <v>0.51047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0.408641</v>
      </c>
      <c r="L400">
        <v>0.47931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0.146809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0.505039</v>
      </c>
      <c r="L402">
        <v>0.566537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0.155921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0.497562</v>
      </c>
      <c r="L403">
        <v>0.558258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0.175268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0.541441</v>
      </c>
      <c r="L404">
        <v>0.602947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0.125841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0.410077</v>
      </c>
      <c r="L405">
        <v>0.468106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0.118292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0.411501</v>
      </c>
      <c r="L406">
        <v>0.474649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0.122744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0.405015</v>
      </c>
      <c r="L407">
        <v>0.471404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0.142596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0.377474</v>
      </c>
      <c r="L408">
        <v>0.449571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0.12864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0.411266</v>
      </c>
      <c r="L409">
        <v>0.465921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0.131246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0.361035</v>
      </c>
      <c r="L410">
        <v>0.414277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0.143251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0.403119</v>
      </c>
      <c r="L411">
        <v>0.458407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0.137948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0.408887</v>
      </c>
      <c r="L412">
        <v>0.459289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0.149897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0.474745</v>
      </c>
      <c r="L413">
        <v>0.522818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0.157044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</v>
      </c>
      <c r="L414">
        <v>0.52127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0.166159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</v>
      </c>
      <c r="L415">
        <v>0.53139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0.163864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0.514879</v>
      </c>
      <c r="L416">
        <v>0.562827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0.144089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0.479721</v>
      </c>
      <c r="L417">
        <v>0.527922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0.149392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0.468496</v>
      </c>
      <c r="L418">
        <v>0.5188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0.431755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0.139109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0.364254</v>
      </c>
      <c r="L420">
        <v>0.418238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0.149733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0.399986</v>
      </c>
      <c r="L421">
        <v>0.457955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0.139429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0.341239</v>
      </c>
      <c r="L422">
        <v>0.398568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0.143576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</v>
      </c>
      <c r="L423">
        <v>0.450318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0.401932</v>
      </c>
      <c r="L424">
        <v>0.452806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0.145196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0.447488</v>
      </c>
      <c r="L425">
        <v>0.496047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0.155568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0.454154</v>
      </c>
      <c r="L426">
        <v>0.501478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0.159456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</v>
      </c>
      <c r="L427">
        <v>0.522714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0.153759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</v>
      </c>
      <c r="L428">
        <v>0.520336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0.151618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0.448799</v>
      </c>
      <c r="L429">
        <v>0.496309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0.149535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0.464506</v>
      </c>
      <c r="L430">
        <v>0.514596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0.136208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0.405749</v>
      </c>
      <c r="L431">
        <v>0.459095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0.141685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0.397848</v>
      </c>
      <c r="L432">
        <v>0.455742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0.135888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0.390562</v>
      </c>
      <c r="L433">
        <v>0.453449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0.341658</v>
      </c>
      <c r="L434">
        <v>0.400961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0.135158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0.370018</v>
      </c>
      <c r="L435">
        <v>0.428295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0.12136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0.366483</v>
      </c>
      <c r="L436">
        <v>0.419685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0.139936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0.404323</v>
      </c>
      <c r="L437">
        <v>0.455542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0.147169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0.423875</v>
      </c>
      <c r="L438">
        <v>0.471796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0.155147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0.447221</v>
      </c>
      <c r="L439">
        <v>0.49565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0.157774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0.424545</v>
      </c>
      <c r="L440">
        <v>0.473337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0.098828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0.32758</v>
      </c>
      <c r="L441">
        <v>0.372625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0.133009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0.395378</v>
      </c>
      <c r="L442">
        <v>0.446215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0.384452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0.095443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0.295897</v>
      </c>
      <c r="L444">
        <v>0.348257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0.100627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0.30035</v>
      </c>
      <c r="L445">
        <v>0.352456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0.111129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0.278614</v>
      </c>
      <c r="L446">
        <v>0.325714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0.130012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0.128799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0.34413</v>
      </c>
      <c r="L448">
        <v>0.387573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0.136999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0.347445</v>
      </c>
      <c r="L449">
        <v>0.38805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0.134809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0.391216</v>
      </c>
      <c r="L450">
        <v>0.430407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0.144626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0.394708</v>
      </c>
      <c r="L451">
        <v>0.434843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0.160137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0.414461</v>
      </c>
      <c r="L452">
        <v>0.456355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0.150739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0.390005</v>
      </c>
      <c r="L453">
        <v>0.431169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0.159316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0.377581</v>
      </c>
      <c r="L454">
        <v>0.423097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0.170208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0.360206</v>
      </c>
      <c r="L455">
        <v>0.407134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0.148985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0.331896</v>
      </c>
      <c r="L456">
        <v>0.384246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0.16767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0.330598</v>
      </c>
      <c r="L457">
        <v>0.396119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0.143432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0.307389</v>
      </c>
      <c r="L458">
        <v>0.368589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0.156444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0.367879</v>
      </c>
      <c r="L459">
        <v>0.429232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0.140422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0.361281</v>
      </c>
      <c r="L460">
        <v>0.416164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0.154714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0.37626</v>
      </c>
      <c r="L461">
        <v>0.431583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0.164021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</v>
      </c>
      <c r="L462">
        <v>0.46686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0.171773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0.422727</v>
      </c>
      <c r="L463">
        <v>0.476074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0.17313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0.39811</v>
      </c>
      <c r="L465">
        <v>0.451926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0.165269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0.384186</v>
      </c>
      <c r="L466">
        <v>0.439418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0.147857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0.347276</v>
      </c>
      <c r="L467">
        <v>0.40629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0.170733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0.351314</v>
      </c>
      <c r="L468">
        <v>0.416685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0.157575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0.355027</v>
      </c>
      <c r="L469">
        <v>0.423641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0.145688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0.311068</v>
      </c>
      <c r="L470">
        <v>0.373679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0.155774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0.36449</v>
      </c>
      <c r="L471">
        <v>0.429059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0.14491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0.348067</v>
      </c>
      <c r="L472">
        <v>0.406808</v>
      </c>
      <c r="M472">
        <v>5.7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0.160886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0.369434</v>
      </c>
      <c r="L473">
        <v>0.427272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0.160329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0.386933</v>
      </c>
      <c r="L474">
        <v>0.441407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0.383355</v>
      </c>
      <c r="L477">
        <v>0.439133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0.172292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0.387801</v>
      </c>
      <c r="L478">
        <v>0.446707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0.168299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0.358663</v>
      </c>
      <c r="L479">
        <v>0.420138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0.173762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0.337115</v>
      </c>
      <c r="L480">
        <v>0.403212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0.174743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0.350357</v>
      </c>
      <c r="L481">
        <v>0.420284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0.15967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0.318975</v>
      </c>
      <c r="L482">
        <v>0.384454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0.168636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0.336062</v>
      </c>
      <c r="L483">
        <v>0.399782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0.159379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0.340372</v>
      </c>
      <c r="L484">
        <v>0.400584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0.180716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0.391132</v>
      </c>
      <c r="L485">
        <v>0.45048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0.171431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0.378599</v>
      </c>
      <c r="L486">
        <v>0.43615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0.188005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0.412521</v>
      </c>
      <c r="L488">
        <v>0.47196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0.175289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0.371739</v>
      </c>
      <c r="L489">
        <v>0.430536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0.194459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0.38942</v>
      </c>
      <c r="L490">
        <v>0.451872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0.16953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0.346666</v>
      </c>
      <c r="L491">
        <v>0.410987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0.188362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0.373077</v>
      </c>
      <c r="L493">
        <v>0.443359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0.17281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0.331072</v>
      </c>
      <c r="L494">
        <v>0.396007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0.182073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0.350149</v>
      </c>
      <c r="L495">
        <v>0.418116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0.174623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0.354913</v>
      </c>
      <c r="L496">
        <v>0.417119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0.17327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0.374846</v>
      </c>
      <c r="L497">
        <v>0.436085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</v>
      </c>
      <c r="L498">
        <v>0.450896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0.195664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0.426652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0.192443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0.422938</v>
      </c>
      <c r="L500">
        <v>0.482774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0.198795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0.418258</v>
      </c>
      <c r="L501">
        <v>0.477074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0.211468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0.413937</v>
      </c>
      <c r="L502">
        <v>0.477084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0.198311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0.370354</v>
      </c>
      <c r="L503">
        <v>0.438002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0.202749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0.371838</v>
      </c>
      <c r="L504">
        <v>0.44505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0.190513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0.354282</v>
      </c>
      <c r="L505">
        <v>0.426708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0.152106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0.300949</v>
      </c>
      <c r="L506">
        <v>0.367968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0.159776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0.328626</v>
      </c>
      <c r="L507">
        <v>0.397597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0.159748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0.332397</v>
      </c>
      <c r="L508">
        <v>0.395822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0.159114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0.354376</v>
      </c>
      <c r="L509">
        <v>0.41506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0.172135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0.36758</v>
      </c>
      <c r="L510">
        <v>0.426046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0.175385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0.403299</v>
      </c>
      <c r="L511">
        <v>0.463205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0.413316</v>
      </c>
      <c r="L512">
        <v>0.473426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0.184535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0.399925</v>
      </c>
      <c r="L513">
        <v>0.458623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0.195447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0.455418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0.187505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0.360945</v>
      </c>
      <c r="L515">
        <v>0.427646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0.193989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0.369021</v>
      </c>
      <c r="L516">
        <v>0.438652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0.196174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0.367763</v>
      </c>
      <c r="L517">
        <v>0.44062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0.167736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0.315433</v>
      </c>
      <c r="L518">
        <v>0.382528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0.179408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0.343973</v>
      </c>
      <c r="L519">
        <v>0.41057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0.194514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0.387087</v>
      </c>
      <c r="L521">
        <v>0.447332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0.200376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</v>
      </c>
      <c r="L522">
        <v>0.460857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0.213176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0.434325</v>
      </c>
      <c r="L523">
        <v>0.491751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0.209023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0.435401</v>
      </c>
      <c r="L524">
        <v>0.49356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0.394405</v>
      </c>
      <c r="L525">
        <v>0.450912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0.200422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0.40175</v>
      </c>
      <c r="L526">
        <v>0.462261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</v>
      </c>
      <c r="L527">
        <v>0.416391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0.206306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0.370387</v>
      </c>
      <c r="L528">
        <v>0.437019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0.199198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0.359545</v>
      </c>
      <c r="L529">
        <v>0.432251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0.183743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0.341035</v>
      </c>
      <c r="L530">
        <v>0.407982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0.197301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0.371224</v>
      </c>
      <c r="L531">
        <v>0.437762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0.181652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0.354532</v>
      </c>
      <c r="L532">
        <v>0.416498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0.196998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0.39387</v>
      </c>
      <c r="L533">
        <v>0.454704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0.186743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</v>
      </c>
      <c r="L534">
        <v>0.453816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0.205907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0.420432</v>
      </c>
      <c r="L535">
        <v>0.480663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0.196869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0.422374</v>
      </c>
      <c r="L536">
        <v>0.483715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0.203115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0.40317</v>
      </c>
      <c r="L537">
        <v>0.462569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0.209231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0.407991</v>
      </c>
      <c r="L538">
        <v>0.469765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0.183397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0.360058</v>
      </c>
      <c r="L539">
        <v>0.425556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0.185784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0.344493</v>
      </c>
      <c r="L540">
        <v>0.418743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0.204826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0.36256</v>
      </c>
      <c r="L541">
        <v>0.436322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0.162363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0.318009</v>
      </c>
      <c r="L542">
        <v>0.383167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0.197744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0.380965</v>
      </c>
      <c r="L543">
        <v>0.450846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0.195294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0.379222</v>
      </c>
      <c r="L544">
        <v>0.442108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0.197684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0.402942</v>
      </c>
      <c r="L545">
        <v>0.465233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0.206855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0.425283</v>
      </c>
      <c r="L546">
        <v>0.48555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0.224429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0.437754</v>
      </c>
      <c r="L547">
        <v>0.498318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0.191452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0.415863</v>
      </c>
      <c r="L548">
        <v>0.478356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0.186211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0.381037</v>
      </c>
      <c r="L549">
        <v>0.441626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0.206854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0.406012</v>
      </c>
      <c r="L550">
        <v>0.471221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0.206653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0.383879</v>
      </c>
      <c r="L551">
        <v>0.453594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0.21267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0.369436</v>
      </c>
      <c r="L552">
        <v>0.445524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0.238472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0.382072</v>
      </c>
      <c r="L553">
        <v>0.492338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0.198714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0.339636</v>
      </c>
      <c r="L554">
        <v>0.4386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0.21773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0.394649</v>
      </c>
      <c r="L555">
        <v>0.499384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0.203685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0.367994</v>
      </c>
      <c r="L556">
        <v>0.466705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0.213131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0.212748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0.427767</v>
      </c>
      <c r="L558">
        <v>0.517655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0.240198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0.552165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0.246058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</v>
      </c>
      <c r="L560">
        <v>0.572071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0.233043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0.425008</v>
      </c>
      <c r="L561">
        <v>0.515859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0.442983</v>
      </c>
      <c r="L562">
        <v>0.538296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0.233016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0.393515</v>
      </c>
      <c r="L563">
        <v>0.496746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0.236223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0.386303</v>
      </c>
      <c r="L564">
        <v>0.49445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0.24416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0.394725</v>
      </c>
      <c r="L565">
        <v>0.50793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0.215687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0.347104</v>
      </c>
      <c r="L566">
        <v>0.448904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0.212417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0.360679</v>
      </c>
      <c r="L567">
        <v>0.467009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0.209415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0.387582</v>
      </c>
      <c r="L568">
        <v>0.482795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0.215906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0.398839</v>
      </c>
      <c r="L569">
        <v>0.493064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0.219074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0.407849</v>
      </c>
      <c r="L570">
        <v>0.495397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0.243621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0.465364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0.236862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0.458612</v>
      </c>
      <c r="L572">
        <v>0.550927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0.239386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0.439681</v>
      </c>
      <c r="L573">
        <v>0.528169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0.243966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0.435864</v>
      </c>
      <c r="L574">
        <v>0.530913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0.229075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0.394415</v>
      </c>
      <c r="L575">
        <v>0.497339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0.236858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0.39107</v>
      </c>
      <c r="L576">
        <v>0.500592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0.232244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0.38919</v>
      </c>
      <c r="L577">
        <v>0.49393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0.206669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0.339381</v>
      </c>
      <c r="L578">
        <v>0.437181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0.243117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0.387335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0.19377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0.349836</v>
      </c>
      <c r="L580">
        <v>0.434128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0.233489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</v>
      </c>
      <c r="L581">
        <v>0.48478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0.230236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0.424673</v>
      </c>
      <c r="L582">
        <v>0.505328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0.250025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0.452766</v>
      </c>
      <c r="L583">
        <v>0.537182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0.244538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0.444089</v>
      </c>
      <c r="L584">
        <v>0.531251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</v>
      </c>
      <c r="L585">
        <v>0.503725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0.256154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0.441337</v>
      </c>
      <c r="L586">
        <v>0.535558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0.269574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0.431195</v>
      </c>
      <c r="L587">
        <v>0.528418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0.275182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0.431451</v>
      </c>
      <c r="L588">
        <v>0.538814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0.014331</v>
      </c>
      <c r="K589">
        <v>0.428147</v>
      </c>
      <c r="L589">
        <v>0.536502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0.376783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0.014595</v>
      </c>
      <c r="K591">
        <v>0.377695</v>
      </c>
      <c r="L591">
        <v>0.474833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0.015714</v>
      </c>
      <c r="K592">
        <v>0.411294</v>
      </c>
      <c r="L592">
        <v>0.50433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0.016234</v>
      </c>
      <c r="K593">
        <v>0.469791</v>
      </c>
      <c r="L593">
        <v>0.559671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0.015249</v>
      </c>
      <c r="K594">
        <v>0.483207</v>
      </c>
      <c r="L594">
        <v>0.568855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0.017269</v>
      </c>
      <c r="K595">
        <v>0.48235</v>
      </c>
      <c r="L595">
        <v>0.571142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0.488527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0.016218</v>
      </c>
      <c r="K597">
        <v>0.458913</v>
      </c>
      <c r="L597">
        <v>0.545484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0.017149</v>
      </c>
      <c r="K599">
        <v>0.420527</v>
      </c>
      <c r="L599">
        <v>0.520719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0.271816</v>
      </c>
      <c r="F601">
        <v>0.023582</v>
      </c>
      <c r="G601">
        <v>0.040501</v>
      </c>
      <c r="H601">
        <v>0.002835</v>
      </c>
      <c r="I601">
        <v>0.006618</v>
      </c>
      <c r="J601">
        <v>0.017472</v>
      </c>
      <c r="K601">
        <v>0.412891</v>
      </c>
      <c r="L601">
        <v>0.526121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0.231714</v>
      </c>
      <c r="F602">
        <v>0.0193</v>
      </c>
      <c r="G602">
        <v>0.031494</v>
      </c>
      <c r="H602">
        <v>0.00233</v>
      </c>
      <c r="I602">
        <v>0.007242</v>
      </c>
      <c r="J602">
        <v>0.017405</v>
      </c>
      <c r="K602">
        <v>0.358591</v>
      </c>
      <c r="L602">
        <v>0.458777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0.267774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0.421164</v>
      </c>
      <c r="L603">
        <v>0.525354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0.243324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0.40332</v>
      </c>
      <c r="L604">
        <v>0.499792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0.246881</v>
      </c>
      <c r="F605">
        <v>0.021134</v>
      </c>
      <c r="G605">
        <v>0.047923</v>
      </c>
      <c r="H605">
        <v>0.00222</v>
      </c>
      <c r="I605">
        <v>0.00603</v>
      </c>
      <c r="J605">
        <v>0.016329</v>
      </c>
      <c r="K605">
        <v>0.423039</v>
      </c>
      <c r="L605">
        <v>0.515603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0.263519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0.446245</v>
      </c>
      <c r="L606">
        <v>0.533939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0.282926</v>
      </c>
      <c r="F607">
        <v>0.008723</v>
      </c>
      <c r="G607">
        <v>0.046181</v>
      </c>
      <c r="H607">
        <v>0.004744</v>
      </c>
      <c r="I607">
        <v>0.008245</v>
      </c>
      <c r="J607">
        <v>0.017809</v>
      </c>
      <c r="K607">
        <v>0.464312</v>
      </c>
      <c r="L607">
        <v>0.552312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0.253099</v>
      </c>
      <c r="F608">
        <v>0.025212</v>
      </c>
      <c r="G608">
        <v>0.044141</v>
      </c>
      <c r="H608">
        <v>0.003481</v>
      </c>
      <c r="I608">
        <v>0.011273</v>
      </c>
      <c r="J608">
        <v>0.017628</v>
      </c>
      <c r="K608">
        <v>0.459742</v>
      </c>
      <c r="L608">
        <v>0.54941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0.251458</v>
      </c>
      <c r="F609">
        <v>0.017936</v>
      </c>
      <c r="G609">
        <v>0.039195</v>
      </c>
      <c r="H609">
        <v>0.003093</v>
      </c>
      <c r="I609">
        <v>0.008197</v>
      </c>
      <c r="J609">
        <v>0.017247</v>
      </c>
      <c r="K609">
        <v>0.431056</v>
      </c>
      <c r="L609">
        <v>0.518633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0.251192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0.43882</v>
      </c>
      <c r="L610">
        <v>0.532541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0.241607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0.39787</v>
      </c>
      <c r="L611">
        <v>0.497055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0.221221</v>
      </c>
      <c r="F612">
        <v>0.019658</v>
      </c>
      <c r="G612">
        <v>0.04207</v>
      </c>
      <c r="H612">
        <v>0.002526</v>
      </c>
      <c r="I612">
        <v>0.005484</v>
      </c>
      <c r="J612">
        <v>0.016743</v>
      </c>
      <c r="K612">
        <v>0.360354</v>
      </c>
      <c r="L612">
        <v>0.464192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0.239584</v>
      </c>
      <c r="F613">
        <v>0.021992</v>
      </c>
      <c r="G613">
        <v>0.046454</v>
      </c>
      <c r="H613">
        <v>0.001414</v>
      </c>
      <c r="I613">
        <v>0.007583</v>
      </c>
      <c r="J613">
        <v>0.015264</v>
      </c>
      <c r="K613">
        <v>0.379909</v>
      </c>
      <c r="L613">
        <v>0.484458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0.209729</v>
      </c>
      <c r="F614">
        <v>0.019082</v>
      </c>
      <c r="G614">
        <v>0.034734</v>
      </c>
      <c r="H614">
        <v>0.00252</v>
      </c>
      <c r="I614">
        <v>0.005358</v>
      </c>
      <c r="J614">
        <v>0.015197</v>
      </c>
      <c r="K614">
        <v>0.330987</v>
      </c>
      <c r="L614">
        <v>0.427462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0.237043</v>
      </c>
      <c r="F615">
        <v>0.01073</v>
      </c>
      <c r="G615">
        <v>0.037882</v>
      </c>
      <c r="H615">
        <v>0.003936</v>
      </c>
      <c r="I615">
        <v>0.007851</v>
      </c>
      <c r="J615">
        <v>0.017019</v>
      </c>
      <c r="K615">
        <v>0.367574</v>
      </c>
      <c r="L615">
        <v>0.470275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0.251216</v>
      </c>
      <c r="F616">
        <v>0.015269</v>
      </c>
      <c r="G616">
        <v>0.050696</v>
      </c>
      <c r="H616">
        <v>0.003987</v>
      </c>
      <c r="I616">
        <v>0.007547</v>
      </c>
      <c r="J616">
        <v>0.015222</v>
      </c>
      <c r="K616">
        <v>0.409241</v>
      </c>
      <c r="L616">
        <v>0.506305</v>
      </c>
      <c r="M616">
        <v>7.1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0.275029</v>
      </c>
      <c r="F617">
        <v>0.018268</v>
      </c>
      <c r="G617">
        <v>0.050952</v>
      </c>
      <c r="H617">
        <v>0.002898</v>
      </c>
      <c r="I617">
        <v>0.006387</v>
      </c>
      <c r="J617">
        <v>0.016045</v>
      </c>
      <c r="K617">
        <v>0.453099</v>
      </c>
      <c r="L617">
        <v>0.545353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0.275997</v>
      </c>
      <c r="F618">
        <v>0.017368</v>
      </c>
      <c r="G618">
        <v>0.038291</v>
      </c>
      <c r="H618">
        <v>0.002171</v>
      </c>
      <c r="I618">
        <v>0.007127</v>
      </c>
      <c r="J618">
        <v>0.016031</v>
      </c>
      <c r="K618">
        <v>0.450887</v>
      </c>
      <c r="L618">
        <v>0.537858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0.288638</v>
      </c>
      <c r="F619">
        <v>0.017688</v>
      </c>
      <c r="G619">
        <v>0.044876</v>
      </c>
      <c r="H619">
        <v>0.001386</v>
      </c>
      <c r="I619">
        <v>0.00888</v>
      </c>
      <c r="J619">
        <v>0.017692</v>
      </c>
      <c r="K619">
        <v>0.474011</v>
      </c>
      <c r="L619">
        <v>0.563054</v>
      </c>
      <c r="M619">
        <v>7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0.267094</v>
      </c>
      <c r="F620">
        <v>0.013931</v>
      </c>
      <c r="G620">
        <v>0.041582</v>
      </c>
      <c r="H620">
        <v>0.003822</v>
      </c>
      <c r="I620">
        <v>0.007158</v>
      </c>
      <c r="J620">
        <v>0.016255</v>
      </c>
      <c r="K620">
        <v>0.455188</v>
      </c>
      <c r="L620">
        <v>0.547486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0.255392</v>
      </c>
      <c r="F621">
        <v>0.01468</v>
      </c>
      <c r="G621">
        <v>0.037488</v>
      </c>
      <c r="H621">
        <v>0.004768</v>
      </c>
      <c r="I621">
        <v>0.007132</v>
      </c>
      <c r="J621">
        <v>0.017562</v>
      </c>
      <c r="K621">
        <v>0.431819</v>
      </c>
      <c r="L621">
        <v>0.520618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0.283004</v>
      </c>
      <c r="F622">
        <v>0.017684</v>
      </c>
      <c r="G622">
        <v>0.039048</v>
      </c>
      <c r="H622">
        <v>0.003159</v>
      </c>
      <c r="I622">
        <v>0.009399</v>
      </c>
      <c r="J622">
        <v>0.015888</v>
      </c>
      <c r="K622">
        <v>0.460946</v>
      </c>
      <c r="L622">
        <v>0.556725</v>
      </c>
      <c r="M622">
        <v>7.4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0.280144</v>
      </c>
      <c r="F623">
        <v>0.009968</v>
      </c>
      <c r="G623">
        <v>0.043084</v>
      </c>
      <c r="H623">
        <v>0.005609</v>
      </c>
      <c r="I623">
        <v>0.008108</v>
      </c>
      <c r="J623">
        <v>0.015398</v>
      </c>
      <c r="K623">
        <v>0.428183</v>
      </c>
      <c r="L623">
        <v>0.528846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0.303263</v>
      </c>
      <c r="F624">
        <v>0.00704</v>
      </c>
      <c r="G624">
        <v>0.041314</v>
      </c>
      <c r="H624">
        <v>0.001859</v>
      </c>
      <c r="I624">
        <v>0.006938</v>
      </c>
      <c r="J624">
        <v>0.01616</v>
      </c>
      <c r="K624">
        <v>0.428595</v>
      </c>
      <c r="L624">
        <v>0.535364</v>
      </c>
      <c r="M624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5.20756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3.026531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5.017405</v>
      </c>
      <c r="L86">
        <v>6.173727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3.166133</v>
      </c>
      <c r="F87">
        <v>0.1837</v>
      </c>
      <c r="G87">
        <v>0.5064</v>
      </c>
      <c r="H87">
        <v>0.037529</v>
      </c>
      <c r="I87">
        <v>0.089468</v>
      </c>
      <c r="J87">
        <v>0.193734</v>
      </c>
      <c r="K87">
        <v>5.07044</v>
      </c>
      <c r="L87">
        <v>6.223805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2024-04-18T20:31:39-04:00</dcterms:created>
  <dcterms:modified xsi:type="dcterms:W3CDTF">2024-04-18T20:31:39-04:00</dcterms:modified>
  <dc:title>Untitled Spreadsheet</dc:title>
  <dc:description/>
  <dc:subject/>
  <cp:keywords/>
  <cp:category/>
</cp:coreProperties>
</file>