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<sst xmlns="http://schemas.openxmlformats.org/spreadsheetml/2006/main" uniqueCount="12">
  <si>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</si>
  <si>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April 2025 Monthly Energy Review</t>
  </si>
  <si>
    <t>Release Date: April 24, 2025</t>
  </si>
  <si>
    <t>Next Update: May 27,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</si>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</sst>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2025-04-30T23:52:50-04:00</dcterms:created>
  <dcterms:modified xsi:type="dcterms:W3CDTF">2025-04-30T23:52:50-04:00</dcterms:modified>
  <dc:title>Untitled Spreadsheet</dc:title>
  <dc:description/>
  <dc:subject/>
  <cp:keywords/>
  <cp:category/>
</cp:coreProperties>
</file>