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<sst xmlns="http://schemas.openxmlformats.org/spreadsheetml/2006/main" uniqueCount="18">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</sst>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0"/>
  <sheetViews>
    <sheetView tabSelected="1" workbookViewId="0" showGridLines="true" showRowColHeaders="1">
      <selection activeCell="A13" sqref="A13:A380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5.006</v>
      </c>
      <c r="J361">
        <v>14.672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5.191</v>
      </c>
      <c r="J362">
        <v>15.215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5.34</v>
      </c>
      <c r="J363">
        <v>15.652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5.225</v>
      </c>
      <c r="J365">
        <v>15.314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5.217</v>
      </c>
      <c r="J366">
        <v>15.29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5.281</v>
      </c>
      <c r="J367">
        <v>15.477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5.276</v>
      </c>
      <c r="J368">
        <v>15.464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5.363</v>
      </c>
      <c r="J370">
        <v>15.719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5.388</v>
      </c>
      <c r="J371">
        <v>15.792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5.152</v>
      </c>
      <c r="J372">
        <v>15.1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3.878</v>
      </c>
      <c r="H373">
        <v>3.733</v>
      </c>
      <c r="I373">
        <v>5.021</v>
      </c>
      <c r="J373">
        <v>14.715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4.049</v>
      </c>
      <c r="H374">
        <v>3.897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4.547</v>
      </c>
      <c r="H375">
        <v>4.376</v>
      </c>
      <c r="I375">
        <v>5.35</v>
      </c>
      <c r="J375">
        <v>15.681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5.003</v>
      </c>
      <c r="H376">
        <v>4.815</v>
      </c>
      <c r="I376">
        <v>5.44</v>
      </c>
      <c r="J376">
        <v>15.943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5.966</v>
      </c>
      <c r="H377">
        <v>5.742</v>
      </c>
      <c r="I377">
        <v>5.434</v>
      </c>
      <c r="J377">
        <v>15.928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7.177</v>
      </c>
      <c r="H378">
        <v>6.908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 t="s">
        <v>16</v>
      </c>
      <c r="H379" t="s">
        <v>16</v>
      </c>
      <c r="I379" t="s">
        <v>16</v>
      </c>
      <c r="J379" t="s">
        <v>16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 t="s">
        <v>16</v>
      </c>
      <c r="H380" t="s">
        <v>16</v>
      </c>
      <c r="I380" t="s">
        <v>16</v>
      </c>
      <c r="J380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2025-10-04T02:00:07-04:00</dcterms:created>
  <dcterms:modified xsi:type="dcterms:W3CDTF">2025-10-04T02:00:07-04:00</dcterms:modified>
  <dc:title>Untitled Spreadsheet</dc:title>
  <dc:description/>
  <dc:subject/>
  <cp:keywords/>
  <cp:category/>
</cp:coreProperties>
</file>