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<sst xmlns="http://schemas.openxmlformats.org/spreadsheetml/2006/main" uniqueCount="18">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</sst>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-0.163557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-0.445486</v>
      </c>
    </row>
    <row r="614" spans="1:10">
      <c r="A614" s="6">
        <v>44958</v>
      </c>
      <c r="B614">
        <v>-0.189068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-0.459329</v>
      </c>
    </row>
    <row r="615" spans="1:10">
      <c r="A615" s="6">
        <v>44986</v>
      </c>
      <c r="B615">
        <v>-0.224888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-0.932626</v>
      </c>
    </row>
    <row r="616" spans="1:10">
      <c r="A616" s="6">
        <v>45017</v>
      </c>
      <c r="B616">
        <v>-0.17122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-0.590349</v>
      </c>
    </row>
    <row r="617" spans="1:10">
      <c r="A617" s="6">
        <v>45047</v>
      </c>
      <c r="B617">
        <v>-0.205068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-0.60394</v>
      </c>
    </row>
    <row r="618" spans="1:10">
      <c r="A618" s="6">
        <v>45078</v>
      </c>
      <c r="B618">
        <v>-0.188789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-0.552958</v>
      </c>
    </row>
    <row r="619" spans="1:10">
      <c r="A619" s="6">
        <v>45108</v>
      </c>
      <c r="B619">
        <v>-0.166877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-0.633743</v>
      </c>
    </row>
    <row r="620" spans="1:10">
      <c r="A620" s="6">
        <v>45139</v>
      </c>
      <c r="B620">
        <v>-0.211483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-0.562667</v>
      </c>
    </row>
    <row r="621" spans="1:10">
      <c r="A621" s="6">
        <v>45170</v>
      </c>
      <c r="B621">
        <v>-0.206221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-0.6531</v>
      </c>
    </row>
    <row r="622" spans="1:10">
      <c r="A622" s="6">
        <v>45200</v>
      </c>
      <c r="B622">
        <v>-0.22128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-0.813391</v>
      </c>
    </row>
    <row r="623" spans="1:10">
      <c r="A623" s="6">
        <v>45231</v>
      </c>
      <c r="B623">
        <v>-0.193719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-0.638354</v>
      </c>
    </row>
    <row r="624" spans="1:10">
      <c r="A624" s="6">
        <v>45261</v>
      </c>
      <c r="B624">
        <v>-0.201344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-0.014534</v>
      </c>
      <c r="I624">
        <v>0.004568</v>
      </c>
      <c r="J624">
        <v>-0.935261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-2.343513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-0.167396</v>
      </c>
      <c r="I87">
        <v>0.064843</v>
      </c>
      <c r="J87">
        <v>-7.821203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2024-04-23T10:11:38-04:00</dcterms:created>
  <dcterms:modified xsi:type="dcterms:W3CDTF">2024-04-23T10:11:38-04:00</dcterms:modified>
  <dc:title>Untitled Spreadsheet</dc:title>
  <dc:description/>
  <dc:subject/>
  <cp:keywords/>
  <cp:category/>
</cp:coreProperties>
</file>