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<sst xmlns="http://schemas.openxmlformats.org/spreadsheetml/2006/main" uniqueCount="20">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</sst>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8.47</v>
      </c>
      <c r="D637">
        <v>0.088</v>
      </c>
      <c r="E637">
        <v>34.025</v>
      </c>
      <c r="F637">
        <v>0.06</v>
      </c>
      <c r="G637">
        <v>20.571</v>
      </c>
      <c r="H637">
        <v>0.245</v>
      </c>
      <c r="I637">
        <v>83.567</v>
      </c>
      <c r="J637">
        <v>4.19</v>
      </c>
      <c r="K637">
        <v>142.744</v>
      </c>
      <c r="L637">
        <v>0.259</v>
      </c>
      <c r="M637">
        <v>151.473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2025-04-30T19:12:53-04:00</dcterms:created>
  <dcterms:modified xsi:type="dcterms:W3CDTF">2025-04-30T19:12:53-04:00</dcterms:modified>
  <dc:title>Untitled Spreadsheet</dc:title>
  <dc:description/>
  <dc:subject/>
  <cp:keywords/>
  <cp:category/>
</cp:coreProperties>
</file>