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<sst xmlns="http://schemas.openxmlformats.org/spreadsheetml/2006/main" uniqueCount="21">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</sst>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4"/>
  <sheetViews>
    <sheetView tabSelected="1" workbookViewId="0" showGridLines="true" showRowColHeaders="1">
      <selection activeCell="A13" sqref="A13:A15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>
        <v>0.048</v>
      </c>
      <c r="I154">
        <v>-0.048</v>
      </c>
      <c r="J154">
        <v>1130.404</v>
      </c>
      <c r="K154">
        <v>288.879</v>
      </c>
      <c r="L154">
        <v>1209.247</v>
      </c>
      <c r="M154">
        <v>50.788</v>
      </c>
      <c r="N154">
        <v>6.48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selection activeCell="A13" sqref="A13:A2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2026-02-21T17:48:45-05:00</dcterms:created>
  <dcterms:modified xsi:type="dcterms:W3CDTF">2026-02-21T17:48:45-05:00</dcterms:modified>
  <dc:title>Untitled Spreadsheet</dc:title>
  <dc:description/>
  <dc:subject/>
  <cp:keywords/>
  <cp:category/>
</cp:coreProperties>
</file>