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<sst xmlns="http://schemas.openxmlformats.org/spreadsheetml/2006/main" uniqueCount="22">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</sst>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0.238209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0.378522</v>
      </c>
      <c r="L613">
        <v>0.483071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0.208615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0.329869</v>
      </c>
      <c r="L614">
        <v>0.426343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0.236444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0.366963</v>
      </c>
      <c r="L615">
        <v>0.469664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0.250308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0.408328</v>
      </c>
      <c r="L616">
        <v>0.505392</v>
      </c>
      <c r="M616">
        <v>7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0.452347</v>
      </c>
      <c r="L617">
        <v>0.544601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0.274575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0.449463</v>
      </c>
      <c r="L618">
        <v>0.536434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0.561764</v>
      </c>
      <c r="M619">
        <v>6.9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0.265477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0.453562</v>
      </c>
      <c r="L620">
        <v>0.54586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0.253988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0.43041</v>
      </c>
      <c r="L621">
        <v>0.519208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0.281034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0.458968</v>
      </c>
      <c r="L622">
        <v>0.554747</v>
      </c>
      <c r="M622">
        <v>7.3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0.52752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0.427397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0.268861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0.397091</v>
      </c>
      <c r="L625">
        <v>0.504998</v>
      </c>
      <c r="M625">
        <v>5.6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6.208771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2024-05-20T14:08:34-04:00</dcterms:created>
  <dcterms:modified xsi:type="dcterms:W3CDTF">2024-05-20T14:08:34-04:00</dcterms:modified>
  <dc:title>Untitled Spreadsheet</dc:title>
  <dc:description/>
  <dc:subject/>
  <cp:keywords/>
  <cp:category/>
</cp:coreProperties>
</file>