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<sst xmlns="http://schemas.openxmlformats.org/spreadsheetml/2006/main" uniqueCount="18">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</sst>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0.192164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0.343457</v>
      </c>
      <c r="E637">
        <v>1.24956</v>
      </c>
      <c r="F637">
        <v>0.280677</v>
      </c>
      <c r="G637">
        <v>1.530237</v>
      </c>
      <c r="H637">
        <v>0.000423</v>
      </c>
      <c r="I637">
        <v>0.015218</v>
      </c>
      <c r="J637">
        <v>1.895228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2.614954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21.455387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2025-04-30T19:06:12-04:00</dcterms:created>
  <dcterms:modified xsi:type="dcterms:W3CDTF">2025-04-30T19:06:12-04:00</dcterms:modified>
  <dc:title>Untitled Spreadsheet</dc:title>
  <dc:description/>
  <dc:subject/>
  <cp:keywords/>
  <cp:category/>
</cp:coreProperties>
</file>