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<sst xmlns="http://schemas.openxmlformats.org/spreadsheetml/2006/main" uniqueCount="22">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</sst>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877.651</v>
      </c>
      <c r="F529">
        <v>236.371</v>
      </c>
      <c r="G529">
        <v>17.67</v>
      </c>
      <c r="H529">
        <v>26.067</v>
      </c>
      <c r="I529">
        <v>170.408</v>
      </c>
      <c r="J529">
        <v>191.457</v>
      </c>
      <c r="K529">
        <v>42.164</v>
      </c>
      <c r="L529">
        <v>174.702</v>
      </c>
      <c r="M529">
        <v>408.324</v>
      </c>
      <c r="N529">
        <v>858.84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866.148</v>
      </c>
      <c r="F530">
        <v>222.755</v>
      </c>
      <c r="G530">
        <v>16.505</v>
      </c>
      <c r="H530">
        <v>35.122</v>
      </c>
      <c r="I530">
        <v>185.836</v>
      </c>
      <c r="J530">
        <v>180.17</v>
      </c>
      <c r="K530">
        <v>40.467</v>
      </c>
      <c r="L530">
        <v>176.11</v>
      </c>
      <c r="M530">
        <v>396.747</v>
      </c>
      <c r="N530">
        <v>856.965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944.758</v>
      </c>
      <c r="F531">
        <v>252.754</v>
      </c>
      <c r="G531">
        <v>17.515</v>
      </c>
      <c r="H531">
        <v>43.391</v>
      </c>
      <c r="I531">
        <v>202.457</v>
      </c>
      <c r="J531">
        <v>184.745</v>
      </c>
      <c r="K531">
        <v>43.543</v>
      </c>
      <c r="L531">
        <v>191.319</v>
      </c>
      <c r="M531">
        <v>419.607</v>
      </c>
      <c r="N531">
        <v>935.723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894.856</v>
      </c>
      <c r="F532">
        <v>238.802</v>
      </c>
      <c r="G532">
        <v>16.361</v>
      </c>
      <c r="H532">
        <v>48.053</v>
      </c>
      <c r="I532">
        <v>191.936</v>
      </c>
      <c r="J532">
        <v>172.992</v>
      </c>
      <c r="K532">
        <v>42.678</v>
      </c>
      <c r="L532">
        <v>177.536</v>
      </c>
      <c r="M532">
        <v>393.207</v>
      </c>
      <c r="N532">
        <v>888.36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905.558</v>
      </c>
      <c r="F533">
        <v>235.188</v>
      </c>
      <c r="G533">
        <v>17.761</v>
      </c>
      <c r="H533">
        <v>55.308</v>
      </c>
      <c r="I533">
        <v>173.928</v>
      </c>
      <c r="J533">
        <v>180.385</v>
      </c>
      <c r="K533">
        <v>42.94</v>
      </c>
      <c r="L533">
        <v>197.174</v>
      </c>
      <c r="M533">
        <v>420.499</v>
      </c>
      <c r="N533">
        <v>902.684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862.332</v>
      </c>
      <c r="F534">
        <v>214.43</v>
      </c>
      <c r="G534">
        <v>16.753</v>
      </c>
      <c r="H534">
        <v>56.369</v>
      </c>
      <c r="I534">
        <v>150.448</v>
      </c>
      <c r="J534">
        <v>181.856</v>
      </c>
      <c r="K534">
        <v>40.067</v>
      </c>
      <c r="L534">
        <v>196.602</v>
      </c>
      <c r="M534">
        <v>418.525</v>
      </c>
      <c r="N534">
        <v>856.525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873.766</v>
      </c>
      <c r="F535">
        <v>197.99</v>
      </c>
      <c r="G535">
        <v>17.478</v>
      </c>
      <c r="H535">
        <v>61.633</v>
      </c>
      <c r="I535">
        <v>162.582</v>
      </c>
      <c r="J535">
        <v>188.103</v>
      </c>
      <c r="K535">
        <v>41.448</v>
      </c>
      <c r="L535">
        <v>205.111</v>
      </c>
      <c r="M535">
        <v>434.663</v>
      </c>
      <c r="N535">
        <v>874.346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826.276</v>
      </c>
      <c r="F536">
        <v>180.588</v>
      </c>
      <c r="G536">
        <v>17.599</v>
      </c>
      <c r="H536">
        <v>61.118</v>
      </c>
      <c r="I536">
        <v>125.402</v>
      </c>
      <c r="J536">
        <v>189.83</v>
      </c>
      <c r="K536">
        <v>41.958</v>
      </c>
      <c r="L536">
        <v>209.353</v>
      </c>
      <c r="M536">
        <v>441.141</v>
      </c>
      <c r="N536">
        <v>825.848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791.757</v>
      </c>
      <c r="F537">
        <v>151.041</v>
      </c>
      <c r="G537">
        <v>17.447</v>
      </c>
      <c r="H537">
        <v>55.433</v>
      </c>
      <c r="I537">
        <v>151.373</v>
      </c>
      <c r="J537">
        <v>178.532</v>
      </c>
      <c r="K537">
        <v>39.307</v>
      </c>
      <c r="L537">
        <v>198.018</v>
      </c>
      <c r="M537">
        <v>415.858</v>
      </c>
      <c r="N537">
        <v>791.152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838.953</v>
      </c>
      <c r="F538">
        <v>160.003</v>
      </c>
      <c r="G538">
        <v>17.865</v>
      </c>
      <c r="H538">
        <v>49.025</v>
      </c>
      <c r="I538">
        <v>187.655</v>
      </c>
      <c r="J538">
        <v>179.085</v>
      </c>
      <c r="K538">
        <v>40.714</v>
      </c>
      <c r="L538">
        <v>199.452</v>
      </c>
      <c r="M538">
        <v>419.251</v>
      </c>
      <c r="N538">
        <v>833.8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839.784</v>
      </c>
      <c r="F539">
        <v>173.563</v>
      </c>
      <c r="G539">
        <v>17.791</v>
      </c>
      <c r="H539">
        <v>41.388</v>
      </c>
      <c r="I539">
        <v>179.075</v>
      </c>
      <c r="J539">
        <v>182.283</v>
      </c>
      <c r="K539">
        <v>43.322</v>
      </c>
      <c r="L539">
        <v>200.084</v>
      </c>
      <c r="M539">
        <v>425.689</v>
      </c>
      <c r="N539">
        <v>837.505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945.9</v>
      </c>
      <c r="F540">
        <v>207.886</v>
      </c>
      <c r="G540">
        <v>18.795</v>
      </c>
      <c r="H540">
        <v>37.086</v>
      </c>
      <c r="I540">
        <v>213.587</v>
      </c>
      <c r="J540">
        <v>207.517</v>
      </c>
      <c r="K540">
        <v>44.61</v>
      </c>
      <c r="L540">
        <v>207.817</v>
      </c>
      <c r="M540">
        <v>459.944</v>
      </c>
      <c r="N540">
        <v>937.297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930.871</v>
      </c>
      <c r="F541">
        <v>245.19</v>
      </c>
      <c r="G541">
        <v>18.349</v>
      </c>
      <c r="H541">
        <v>36.246</v>
      </c>
      <c r="I541">
        <v>191.515</v>
      </c>
      <c r="J541">
        <v>186.497</v>
      </c>
      <c r="K541">
        <v>44.422</v>
      </c>
      <c r="L541">
        <v>186.214</v>
      </c>
      <c r="M541">
        <v>417.133</v>
      </c>
      <c r="N541">
        <v>908.433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877.931</v>
      </c>
      <c r="F542">
        <v>219.903</v>
      </c>
      <c r="G542">
        <v>16.279</v>
      </c>
      <c r="H542">
        <v>41.826</v>
      </c>
      <c r="I542">
        <v>203.415</v>
      </c>
      <c r="J542">
        <v>169.4</v>
      </c>
      <c r="K542">
        <v>39.585</v>
      </c>
      <c r="L542">
        <v>171.424</v>
      </c>
      <c r="M542">
        <v>380.408</v>
      </c>
      <c r="N542">
        <v>861.831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1030.33</v>
      </c>
      <c r="F543">
        <v>272.678</v>
      </c>
      <c r="G543">
        <v>18.166</v>
      </c>
      <c r="H543">
        <v>65.068</v>
      </c>
      <c r="I543">
        <v>236.928</v>
      </c>
      <c r="J543">
        <v>185.415</v>
      </c>
      <c r="K543">
        <v>43.377</v>
      </c>
      <c r="L543">
        <v>195.863</v>
      </c>
      <c r="M543">
        <v>424.656</v>
      </c>
      <c r="N543">
        <v>1017.496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1001.615</v>
      </c>
      <c r="F544">
        <v>270.802</v>
      </c>
      <c r="G544">
        <v>17.569</v>
      </c>
      <c r="H544">
        <v>71.337</v>
      </c>
      <c r="I544">
        <v>233.68</v>
      </c>
      <c r="J544">
        <v>173.518</v>
      </c>
      <c r="K544">
        <v>40.534</v>
      </c>
      <c r="L544">
        <v>189.532</v>
      </c>
      <c r="M544">
        <v>403.584</v>
      </c>
      <c r="N544">
        <v>996.972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1039.099</v>
      </c>
      <c r="F545">
        <v>300.246</v>
      </c>
      <c r="G545">
        <v>17.381</v>
      </c>
      <c r="H545">
        <v>82.142</v>
      </c>
      <c r="I545">
        <v>212.407</v>
      </c>
      <c r="J545">
        <v>177.51</v>
      </c>
      <c r="K545">
        <v>41.368</v>
      </c>
      <c r="L545">
        <v>206.683</v>
      </c>
      <c r="M545">
        <v>425.561</v>
      </c>
      <c r="N545">
        <v>1037.737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993.596</v>
      </c>
      <c r="F546">
        <v>281.537</v>
      </c>
      <c r="G546">
        <v>17.04</v>
      </c>
      <c r="H546">
        <v>85.941</v>
      </c>
      <c r="I546">
        <v>185.465</v>
      </c>
      <c r="J546">
        <v>180.623</v>
      </c>
      <c r="K546">
        <v>40.044</v>
      </c>
      <c r="L546">
        <v>203.243</v>
      </c>
      <c r="M546">
        <v>423.91</v>
      </c>
      <c r="N546">
        <v>993.894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928.19</v>
      </c>
      <c r="F547">
        <v>244.917</v>
      </c>
      <c r="G547">
        <v>18.033</v>
      </c>
      <c r="H547">
        <v>81.72</v>
      </c>
      <c r="I547">
        <v>148.433</v>
      </c>
      <c r="J547">
        <v>187.489</v>
      </c>
      <c r="K547">
        <v>41.027</v>
      </c>
      <c r="L547">
        <v>201.51</v>
      </c>
      <c r="M547">
        <v>430.026</v>
      </c>
      <c r="N547">
        <v>923.129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873.692</v>
      </c>
      <c r="F548">
        <v>202.888</v>
      </c>
      <c r="G548">
        <v>17.944</v>
      </c>
      <c r="H548">
        <v>78.98</v>
      </c>
      <c r="I548">
        <v>127.796</v>
      </c>
      <c r="J548">
        <v>189.35</v>
      </c>
      <c r="K548">
        <v>41.128</v>
      </c>
      <c r="L548">
        <v>210.863</v>
      </c>
      <c r="M548">
        <v>441.341</v>
      </c>
      <c r="N548">
        <v>868.948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848.627</v>
      </c>
      <c r="F549">
        <v>176.349</v>
      </c>
      <c r="G549">
        <v>17.48</v>
      </c>
      <c r="H549">
        <v>73.104</v>
      </c>
      <c r="I549">
        <v>164.932</v>
      </c>
      <c r="J549">
        <v>173.881</v>
      </c>
      <c r="K549">
        <v>38.225</v>
      </c>
      <c r="L549">
        <v>195.269</v>
      </c>
      <c r="M549">
        <v>407.375</v>
      </c>
      <c r="N549">
        <v>839.24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903.997</v>
      </c>
      <c r="F550">
        <v>162.965</v>
      </c>
      <c r="G550">
        <v>16.573</v>
      </c>
      <c r="H550">
        <v>66.525</v>
      </c>
      <c r="I550">
        <v>224.387</v>
      </c>
      <c r="J550">
        <v>180.315</v>
      </c>
      <c r="K550">
        <v>40.436</v>
      </c>
      <c r="L550">
        <v>202.523</v>
      </c>
      <c r="M550">
        <v>423.274</v>
      </c>
      <c r="N550">
        <v>893.723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895.353</v>
      </c>
      <c r="F551">
        <v>183.132</v>
      </c>
      <c r="G551">
        <v>17.233</v>
      </c>
      <c r="H551">
        <v>48.147</v>
      </c>
      <c r="I551">
        <v>208.238</v>
      </c>
      <c r="J551">
        <v>181.089</v>
      </c>
      <c r="K551">
        <v>41.676</v>
      </c>
      <c r="L551">
        <v>199.618</v>
      </c>
      <c r="M551">
        <v>422.384</v>
      </c>
      <c r="N551">
        <v>879.134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926.879</v>
      </c>
      <c r="F552">
        <v>204.858</v>
      </c>
      <c r="G552">
        <v>18.109</v>
      </c>
      <c r="H552">
        <v>45.484</v>
      </c>
      <c r="I552">
        <v>204.424</v>
      </c>
      <c r="J552">
        <v>190.576</v>
      </c>
      <c r="K552">
        <v>43.437</v>
      </c>
      <c r="L552">
        <v>201.642</v>
      </c>
      <c r="M552">
        <v>435.655</v>
      </c>
      <c r="N552">
        <v>908.53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976.203</v>
      </c>
      <c r="F553">
        <v>228.033</v>
      </c>
      <c r="G553">
        <v>17.596</v>
      </c>
      <c r="H553">
        <v>48.496</v>
      </c>
      <c r="I553">
        <v>232.898</v>
      </c>
      <c r="J553">
        <v>196.053</v>
      </c>
      <c r="K553">
        <v>43.328</v>
      </c>
      <c r="L553">
        <v>190.956</v>
      </c>
      <c r="M553">
        <v>430.336</v>
      </c>
      <c r="N553">
        <v>957.36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922.276</v>
      </c>
      <c r="F554">
        <v>226.561</v>
      </c>
      <c r="G554">
        <v>16.463</v>
      </c>
      <c r="H554">
        <v>55.411</v>
      </c>
      <c r="I554">
        <v>210.978</v>
      </c>
      <c r="J554">
        <v>175.743</v>
      </c>
      <c r="K554">
        <v>40.156</v>
      </c>
      <c r="L554">
        <v>171.592</v>
      </c>
      <c r="M554">
        <v>387.492</v>
      </c>
      <c r="N554">
        <v>896.904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1016.468</v>
      </c>
      <c r="F555">
        <v>235.28</v>
      </c>
      <c r="G555">
        <v>17.828</v>
      </c>
      <c r="H555">
        <v>73.508</v>
      </c>
      <c r="I555">
        <v>240.767</v>
      </c>
      <c r="J555">
        <v>192.165</v>
      </c>
      <c r="K555">
        <v>43.24</v>
      </c>
      <c r="L555">
        <v>195.311</v>
      </c>
      <c r="M555">
        <v>430.717</v>
      </c>
      <c r="N555">
        <v>998.099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1023.474</v>
      </c>
      <c r="F556">
        <v>255.792</v>
      </c>
      <c r="G556">
        <v>16.027</v>
      </c>
      <c r="H556">
        <v>86.066</v>
      </c>
      <c r="I556">
        <v>240.468</v>
      </c>
      <c r="J556">
        <v>179.93</v>
      </c>
      <c r="K556">
        <v>40.661</v>
      </c>
      <c r="L556">
        <v>186.07</v>
      </c>
      <c r="M556">
        <v>406.662</v>
      </c>
      <c r="N556">
        <v>1005.014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1053.936</v>
      </c>
      <c r="F557">
        <v>276.982</v>
      </c>
      <c r="G557">
        <v>17.972</v>
      </c>
      <c r="H557">
        <v>96.342</v>
      </c>
      <c r="I557">
        <v>217.926</v>
      </c>
      <c r="J557">
        <v>188.469</v>
      </c>
      <c r="K557">
        <v>40.753</v>
      </c>
      <c r="L557">
        <v>209.285</v>
      </c>
      <c r="M557">
        <v>438.507</v>
      </c>
      <c r="N557">
        <v>1047.728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1033.098</v>
      </c>
      <c r="F558">
        <v>251.082</v>
      </c>
      <c r="G558">
        <v>17.045</v>
      </c>
      <c r="H558">
        <v>102.03</v>
      </c>
      <c r="I558">
        <v>224.747</v>
      </c>
      <c r="J558">
        <v>185.853</v>
      </c>
      <c r="K558">
        <v>38.993</v>
      </c>
      <c r="L558">
        <v>198.474</v>
      </c>
      <c r="M558">
        <v>423.319</v>
      </c>
      <c r="N558">
        <v>1018.223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948.257</v>
      </c>
      <c r="F559">
        <v>228.356</v>
      </c>
      <c r="G559">
        <v>17.854</v>
      </c>
      <c r="H559">
        <v>97.013</v>
      </c>
      <c r="I559">
        <v>149.631</v>
      </c>
      <c r="J559">
        <v>195.468</v>
      </c>
      <c r="K559">
        <v>39.5</v>
      </c>
      <c r="L559">
        <v>204.554</v>
      </c>
      <c r="M559">
        <v>439.522</v>
      </c>
      <c r="N559">
        <v>932.376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952.987</v>
      </c>
      <c r="F560">
        <v>200.31</v>
      </c>
      <c r="G560">
        <v>17.831</v>
      </c>
      <c r="H560">
        <v>95.009</v>
      </c>
      <c r="I560">
        <v>180.563</v>
      </c>
      <c r="J560">
        <v>193.795</v>
      </c>
      <c r="K560">
        <v>39.888</v>
      </c>
      <c r="L560">
        <v>211.642</v>
      </c>
      <c r="M560">
        <v>445.325</v>
      </c>
      <c r="N560">
        <v>939.037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871.639</v>
      </c>
      <c r="F561">
        <v>174.369</v>
      </c>
      <c r="G561">
        <v>17.3</v>
      </c>
      <c r="H561">
        <v>84.455</v>
      </c>
      <c r="I561">
        <v>168.492</v>
      </c>
      <c r="J561">
        <v>181.062</v>
      </c>
      <c r="K561">
        <v>36.521</v>
      </c>
      <c r="L561">
        <v>190.086</v>
      </c>
      <c r="M561">
        <v>407.669</v>
      </c>
      <c r="N561">
        <v>852.285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908.724</v>
      </c>
      <c r="F562">
        <v>177.849</v>
      </c>
      <c r="G562">
        <v>16.976</v>
      </c>
      <c r="H562">
        <v>72.244</v>
      </c>
      <c r="I562">
        <v>192.822</v>
      </c>
      <c r="J562">
        <v>185.979</v>
      </c>
      <c r="K562">
        <v>40.945</v>
      </c>
      <c r="L562">
        <v>203.303</v>
      </c>
      <c r="M562">
        <v>430.227</v>
      </c>
      <c r="N562">
        <v>890.118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912.659</v>
      </c>
      <c r="F563">
        <v>199.362</v>
      </c>
      <c r="G563">
        <v>17.327</v>
      </c>
      <c r="H563">
        <v>55.583</v>
      </c>
      <c r="I563">
        <v>200.299</v>
      </c>
      <c r="J563">
        <v>184.016</v>
      </c>
      <c r="K563">
        <v>40.939</v>
      </c>
      <c r="L563">
        <v>195.978</v>
      </c>
      <c r="M563">
        <v>420.933</v>
      </c>
      <c r="N563">
        <v>893.505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951.317</v>
      </c>
      <c r="F564">
        <v>207.409</v>
      </c>
      <c r="G564">
        <v>18.55</v>
      </c>
      <c r="H564">
        <v>48.349</v>
      </c>
      <c r="I564">
        <v>221.139</v>
      </c>
      <c r="J564">
        <v>194.967</v>
      </c>
      <c r="K564">
        <v>42.423</v>
      </c>
      <c r="L564">
        <v>197.917</v>
      </c>
      <c r="M564">
        <v>435.308</v>
      </c>
      <c r="N564">
        <v>930.754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951.959</v>
      </c>
      <c r="F565">
        <v>220.676</v>
      </c>
      <c r="G565">
        <v>17.762</v>
      </c>
      <c r="H565">
        <v>52.337</v>
      </c>
      <c r="I565">
        <v>216.259</v>
      </c>
      <c r="J565">
        <v>195.893</v>
      </c>
      <c r="K565">
        <v>39.485</v>
      </c>
      <c r="L565">
        <v>185.476</v>
      </c>
      <c r="M565">
        <v>420.854</v>
      </c>
      <c r="N565">
        <v>927.888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882.283</v>
      </c>
      <c r="F566">
        <v>203.614</v>
      </c>
      <c r="G566">
        <v>16.374</v>
      </c>
      <c r="H566">
        <v>56.286</v>
      </c>
      <c r="I566">
        <v>201.32</v>
      </c>
      <c r="J566">
        <v>175.543</v>
      </c>
      <c r="K566">
        <v>35.551</v>
      </c>
      <c r="L566">
        <v>180.279</v>
      </c>
      <c r="M566">
        <v>391.372</v>
      </c>
      <c r="N566">
        <v>868.966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999.089</v>
      </c>
      <c r="F567">
        <v>234.346</v>
      </c>
      <c r="G567">
        <v>18.052</v>
      </c>
      <c r="H567">
        <v>83.847</v>
      </c>
      <c r="I567">
        <v>229.351</v>
      </c>
      <c r="J567">
        <v>188.849</v>
      </c>
      <c r="K567">
        <v>38.429</v>
      </c>
      <c r="L567">
        <v>195.324</v>
      </c>
      <c r="M567">
        <v>422.602</v>
      </c>
      <c r="N567">
        <v>988.198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1039.015</v>
      </c>
      <c r="F568">
        <v>247.572</v>
      </c>
      <c r="G568">
        <v>16.379</v>
      </c>
      <c r="H568">
        <v>95.001</v>
      </c>
      <c r="I568">
        <v>257.317</v>
      </c>
      <c r="J568">
        <v>177.281</v>
      </c>
      <c r="K568">
        <v>35.559</v>
      </c>
      <c r="L568">
        <v>194.087</v>
      </c>
      <c r="M568">
        <v>406.927</v>
      </c>
      <c r="N568">
        <v>1023.196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1073.046</v>
      </c>
      <c r="F569">
        <v>284.608</v>
      </c>
      <c r="G569">
        <v>17.334</v>
      </c>
      <c r="H569">
        <v>101.915</v>
      </c>
      <c r="I569">
        <v>229.411</v>
      </c>
      <c r="J569">
        <v>184.835</v>
      </c>
      <c r="K569">
        <v>36.011</v>
      </c>
      <c r="L569">
        <v>210.633</v>
      </c>
      <c r="M569">
        <v>431.479</v>
      </c>
      <c r="N569">
        <v>1064.747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1009.183</v>
      </c>
      <c r="F570">
        <v>249.864</v>
      </c>
      <c r="G570">
        <v>17.039</v>
      </c>
      <c r="H570">
        <v>109.711</v>
      </c>
      <c r="I570">
        <v>199.747</v>
      </c>
      <c r="J570">
        <v>181.753</v>
      </c>
      <c r="K570">
        <v>36.19</v>
      </c>
      <c r="L570">
        <v>202.714</v>
      </c>
      <c r="M570">
        <v>420.658</v>
      </c>
      <c r="N570">
        <v>997.019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997.563</v>
      </c>
      <c r="F571">
        <v>221.366</v>
      </c>
      <c r="G571">
        <v>17.632</v>
      </c>
      <c r="H571">
        <v>112.828</v>
      </c>
      <c r="I571">
        <v>196.674</v>
      </c>
      <c r="J571">
        <v>191.838</v>
      </c>
      <c r="K571">
        <v>36.537</v>
      </c>
      <c r="L571">
        <v>207.635</v>
      </c>
      <c r="M571">
        <v>436.01</v>
      </c>
      <c r="N571">
        <v>984.511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951.845</v>
      </c>
      <c r="F572">
        <v>200.928</v>
      </c>
      <c r="G572">
        <v>17.791</v>
      </c>
      <c r="H572">
        <v>108.948</v>
      </c>
      <c r="I572">
        <v>177.784</v>
      </c>
      <c r="J572">
        <v>192.791</v>
      </c>
      <c r="K572">
        <v>37.001</v>
      </c>
      <c r="L572">
        <v>203.426</v>
      </c>
      <c r="M572">
        <v>433.218</v>
      </c>
      <c r="N572">
        <v>938.669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911.785</v>
      </c>
      <c r="F573">
        <v>164.861</v>
      </c>
      <c r="G573">
        <v>17.39</v>
      </c>
      <c r="H573">
        <v>95.149</v>
      </c>
      <c r="I573">
        <v>218.145</v>
      </c>
      <c r="J573">
        <v>181.363</v>
      </c>
      <c r="K573">
        <v>34.604</v>
      </c>
      <c r="L573">
        <v>188.932</v>
      </c>
      <c r="M573">
        <v>404.899</v>
      </c>
      <c r="N573">
        <v>900.444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940.831</v>
      </c>
      <c r="F574">
        <v>162.903</v>
      </c>
      <c r="G574">
        <v>15.547</v>
      </c>
      <c r="H574">
        <v>84.701</v>
      </c>
      <c r="I574">
        <v>245.831</v>
      </c>
      <c r="J574">
        <v>184.275</v>
      </c>
      <c r="K574">
        <v>37.279</v>
      </c>
      <c r="L574">
        <v>201.94</v>
      </c>
      <c r="M574">
        <v>423.495</v>
      </c>
      <c r="N574">
        <v>932.477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911.37</v>
      </c>
      <c r="F575">
        <v>179.916</v>
      </c>
      <c r="G575">
        <v>13.972</v>
      </c>
      <c r="H575">
        <v>62.802</v>
      </c>
      <c r="I575">
        <v>224.116</v>
      </c>
      <c r="J575">
        <v>183.365</v>
      </c>
      <c r="K575">
        <v>36.963</v>
      </c>
      <c r="L575">
        <v>198.4</v>
      </c>
      <c r="M575">
        <v>418.729</v>
      </c>
      <c r="N575">
        <v>899.534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951.196</v>
      </c>
      <c r="F576">
        <v>191.134</v>
      </c>
      <c r="G576">
        <v>15.92</v>
      </c>
      <c r="H576">
        <v>52.75</v>
      </c>
      <c r="I576">
        <v>237.104</v>
      </c>
      <c r="J576">
        <v>191.377</v>
      </c>
      <c r="K576">
        <v>38.836</v>
      </c>
      <c r="L576">
        <v>207.403</v>
      </c>
      <c r="M576">
        <v>437.616</v>
      </c>
      <c r="N576">
        <v>934.523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972.398</v>
      </c>
      <c r="F577">
        <v>214.773</v>
      </c>
      <c r="G577">
        <v>15.439</v>
      </c>
      <c r="H577">
        <v>62.96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950.284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976.863</v>
      </c>
      <c r="F578">
        <v>226.785</v>
      </c>
      <c r="G578">
        <v>15.816</v>
      </c>
      <c r="H578">
        <v>75.828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959.086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986.21</v>
      </c>
      <c r="F579">
        <v>208.856</v>
      </c>
      <c r="G579">
        <v>18.224</v>
      </c>
      <c r="H579">
        <v>91.007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954.949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914.249</v>
      </c>
      <c r="F580">
        <v>203.345</v>
      </c>
      <c r="G580">
        <v>17.294</v>
      </c>
      <c r="H580">
        <v>108.826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906.599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1012.424</v>
      </c>
      <c r="F581">
        <v>262.801</v>
      </c>
      <c r="G581">
        <v>17.321</v>
      </c>
      <c r="H581">
        <v>128.677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1013.276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1030.078</v>
      </c>
      <c r="F582">
        <v>245.471</v>
      </c>
      <c r="G582">
        <v>16.375</v>
      </c>
      <c r="H582">
        <v>128.7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1029.193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985.984</v>
      </c>
      <c r="F583">
        <v>234.445</v>
      </c>
      <c r="G583">
        <v>17.05</v>
      </c>
      <c r="H583">
        <v>138.485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976.723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945.885</v>
      </c>
      <c r="F584">
        <v>204.127</v>
      </c>
      <c r="G584">
        <v>16.977</v>
      </c>
      <c r="H584">
        <v>125.004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934.35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875.824</v>
      </c>
      <c r="F585">
        <v>163.757</v>
      </c>
      <c r="G585">
        <v>16.497</v>
      </c>
      <c r="H585">
        <v>106.201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865.316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929.474</v>
      </c>
      <c r="F586">
        <v>164.911</v>
      </c>
      <c r="G586">
        <v>16.666</v>
      </c>
      <c r="H586">
        <v>96.282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909.534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971.907</v>
      </c>
      <c r="F587">
        <v>183.166</v>
      </c>
      <c r="G587">
        <v>17.468</v>
      </c>
      <c r="H587">
        <v>78.287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953.636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975.494</v>
      </c>
      <c r="F588">
        <v>188.559</v>
      </c>
      <c r="G588">
        <v>17.677</v>
      </c>
      <c r="H588">
        <v>70.327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959.159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986.671</v>
      </c>
      <c r="F589">
        <v>217.209</v>
      </c>
      <c r="G589">
        <v>17.304</v>
      </c>
      <c r="H589">
        <v>77.082</v>
      </c>
      <c r="I589">
        <v>265.855</v>
      </c>
      <c r="J589">
        <v>171.767</v>
      </c>
      <c r="K589">
        <v>38.371</v>
      </c>
      <c r="L589">
        <v>168.745</v>
      </c>
      <c r="M589">
        <v>378.883</v>
      </c>
      <c r="N589">
        <v>956.333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864.881</v>
      </c>
      <c r="F590">
        <v>178.087</v>
      </c>
      <c r="G590">
        <v>16.256</v>
      </c>
      <c r="H590">
        <v>85.824</v>
      </c>
      <c r="I590">
        <v>236.272</v>
      </c>
      <c r="J590">
        <v>153.789</v>
      </c>
      <c r="K590">
        <v>33.864</v>
      </c>
      <c r="L590">
        <v>154.424</v>
      </c>
      <c r="M590">
        <v>342.078</v>
      </c>
      <c r="N590">
        <v>858.516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1086.212</v>
      </c>
      <c r="F591">
        <v>187.674</v>
      </c>
      <c r="G591">
        <v>16.376</v>
      </c>
      <c r="H591">
        <v>124.43</v>
      </c>
      <c r="I591">
        <v>346.731</v>
      </c>
      <c r="J591">
        <v>167.675</v>
      </c>
      <c r="K591">
        <v>37.855</v>
      </c>
      <c r="L591">
        <v>193.94</v>
      </c>
      <c r="M591">
        <v>399.471</v>
      </c>
      <c r="N591">
        <v>1074.681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1044.233</v>
      </c>
      <c r="F592">
        <v>171.475</v>
      </c>
      <c r="G592">
        <v>16.608</v>
      </c>
      <c r="H592">
        <v>143.129</v>
      </c>
      <c r="I592">
        <v>319.78</v>
      </c>
      <c r="J592">
        <v>161.931</v>
      </c>
      <c r="K592">
        <v>35.515</v>
      </c>
      <c r="L592">
        <v>186.132</v>
      </c>
      <c r="M592">
        <v>383.578</v>
      </c>
      <c r="N592">
        <v>1034.57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1102.145</v>
      </c>
      <c r="F593">
        <v>206.144</v>
      </c>
      <c r="G593">
        <v>17.196</v>
      </c>
      <c r="H593">
        <v>161.566</v>
      </c>
      <c r="I593">
        <v>298.808</v>
      </c>
      <c r="J593">
        <v>167.724</v>
      </c>
      <c r="K593">
        <v>36.403</v>
      </c>
      <c r="L593">
        <v>206.591</v>
      </c>
      <c r="M593">
        <v>410.718</v>
      </c>
      <c r="N593">
        <v>1094.432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1030.116</v>
      </c>
      <c r="F594">
        <v>207.428</v>
      </c>
      <c r="G594">
        <v>16.516</v>
      </c>
      <c r="H594">
        <v>159.715</v>
      </c>
      <c r="I594">
        <v>235.883</v>
      </c>
      <c r="J594">
        <v>164.203</v>
      </c>
      <c r="K594">
        <v>34.238</v>
      </c>
      <c r="L594">
        <v>200.072</v>
      </c>
      <c r="M594">
        <v>398.513</v>
      </c>
      <c r="N594">
        <v>1018.054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991.085</v>
      </c>
      <c r="F595">
        <v>195.43</v>
      </c>
      <c r="G595">
        <v>17.339</v>
      </c>
      <c r="H595">
        <v>160.535</v>
      </c>
      <c r="I595">
        <v>192.052</v>
      </c>
      <c r="J595">
        <v>173.282</v>
      </c>
      <c r="K595">
        <v>35.669</v>
      </c>
      <c r="L595">
        <v>204.12</v>
      </c>
      <c r="M595">
        <v>413.071</v>
      </c>
      <c r="N595">
        <v>978.427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1005.452</v>
      </c>
      <c r="F596">
        <v>179.782</v>
      </c>
      <c r="G596">
        <v>17.217</v>
      </c>
      <c r="H596">
        <v>155.826</v>
      </c>
      <c r="I596">
        <v>239.417</v>
      </c>
      <c r="J596">
        <v>171.771</v>
      </c>
      <c r="K596">
        <v>35.272</v>
      </c>
      <c r="L596">
        <v>199.877</v>
      </c>
      <c r="M596">
        <v>406.92</v>
      </c>
      <c r="N596">
        <v>999.162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962.772</v>
      </c>
      <c r="F597">
        <v>150.545</v>
      </c>
      <c r="G597">
        <v>17.099</v>
      </c>
      <c r="H597">
        <v>143.54</v>
      </c>
      <c r="I597">
        <v>256.457</v>
      </c>
      <c r="J597">
        <v>164.216</v>
      </c>
      <c r="K597">
        <v>34.478</v>
      </c>
      <c r="L597">
        <v>186.209</v>
      </c>
      <c r="M597">
        <v>384.903</v>
      </c>
      <c r="N597">
        <v>952.543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996.565</v>
      </c>
      <c r="F598">
        <v>151.524</v>
      </c>
      <c r="G598">
        <v>17.057</v>
      </c>
      <c r="H598">
        <v>120.756</v>
      </c>
      <c r="I598">
        <v>284.91</v>
      </c>
      <c r="J598">
        <v>164.005</v>
      </c>
      <c r="K598">
        <v>35.374</v>
      </c>
      <c r="L598">
        <v>214.011</v>
      </c>
      <c r="M598">
        <v>413.39</v>
      </c>
      <c r="N598">
        <v>987.637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1030.631</v>
      </c>
      <c r="F599">
        <v>171.337</v>
      </c>
      <c r="G599">
        <v>17.296</v>
      </c>
      <c r="H599">
        <v>102.025</v>
      </c>
      <c r="I599">
        <v>316.183</v>
      </c>
      <c r="J599">
        <v>160.797</v>
      </c>
      <c r="K599">
        <v>35.234</v>
      </c>
      <c r="L599">
        <v>207.391</v>
      </c>
      <c r="M599">
        <v>403.423</v>
      </c>
      <c r="N599">
        <v>1010.264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1108.481</v>
      </c>
      <c r="F600">
        <v>208.381</v>
      </c>
      <c r="G600">
        <v>18.521</v>
      </c>
      <c r="H600">
        <v>84.02</v>
      </c>
      <c r="I600">
        <v>352.425</v>
      </c>
      <c r="J600">
        <v>170.874</v>
      </c>
      <c r="K600">
        <v>37.994</v>
      </c>
      <c r="L600">
        <v>209.36</v>
      </c>
      <c r="M600">
        <v>418.228</v>
      </c>
      <c r="N600">
        <v>1081.576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1100.148</v>
      </c>
      <c r="F601">
        <v>213.254</v>
      </c>
      <c r="G601">
        <v>18.35</v>
      </c>
      <c r="H601">
        <v>102.231</v>
      </c>
      <c r="I601">
        <v>329.75</v>
      </c>
      <c r="J601">
        <v>175.954</v>
      </c>
      <c r="K601">
        <v>36.596</v>
      </c>
      <c r="L601">
        <v>192.653</v>
      </c>
      <c r="M601">
        <v>405.203</v>
      </c>
      <c r="N601">
        <v>1068.787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1047.144</v>
      </c>
      <c r="F602">
        <v>187.898</v>
      </c>
      <c r="G602">
        <v>15.825</v>
      </c>
      <c r="H602">
        <v>116.208</v>
      </c>
      <c r="I602">
        <v>331.762</v>
      </c>
      <c r="J602">
        <v>160.762</v>
      </c>
      <c r="K602">
        <v>33.263</v>
      </c>
      <c r="L602">
        <v>177.312</v>
      </c>
      <c r="M602">
        <v>371.337</v>
      </c>
      <c r="N602">
        <v>1023.03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1196.724</v>
      </c>
      <c r="F603">
        <v>215.358</v>
      </c>
      <c r="G603">
        <v>16.73</v>
      </c>
      <c r="H603">
        <v>153.565</v>
      </c>
      <c r="I603">
        <v>379.228</v>
      </c>
      <c r="J603">
        <v>170.109</v>
      </c>
      <c r="K603">
        <v>36.768</v>
      </c>
      <c r="L603">
        <v>206.878</v>
      </c>
      <c r="M603">
        <v>413.755</v>
      </c>
      <c r="N603">
        <v>1178.636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1181.473</v>
      </c>
      <c r="F604">
        <v>176.84</v>
      </c>
      <c r="G604">
        <v>16.518</v>
      </c>
      <c r="H604">
        <v>174.036</v>
      </c>
      <c r="I604">
        <v>406.871</v>
      </c>
      <c r="J604">
        <v>165.297</v>
      </c>
      <c r="K604">
        <v>34.089</v>
      </c>
      <c r="L604">
        <v>195.256</v>
      </c>
      <c r="M604">
        <v>394.642</v>
      </c>
      <c r="N604">
        <v>1168.906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1220.522</v>
      </c>
      <c r="F605">
        <v>205.861</v>
      </c>
      <c r="G605">
        <v>17.088</v>
      </c>
      <c r="H605">
        <v>194.751</v>
      </c>
      <c r="I605">
        <v>371.236</v>
      </c>
      <c r="J605">
        <v>171.311</v>
      </c>
      <c r="K605">
        <v>34.591</v>
      </c>
      <c r="L605">
        <v>207.636</v>
      </c>
      <c r="M605">
        <v>413.538</v>
      </c>
      <c r="N605">
        <v>1202.475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1176.893</v>
      </c>
      <c r="F606">
        <v>229.03</v>
      </c>
      <c r="G606">
        <v>16.468</v>
      </c>
      <c r="H606">
        <v>202.9</v>
      </c>
      <c r="I606">
        <v>297.593</v>
      </c>
      <c r="J606">
        <v>169.422</v>
      </c>
      <c r="K606">
        <v>33.32</v>
      </c>
      <c r="L606">
        <v>212.799</v>
      </c>
      <c r="M606">
        <v>415.541</v>
      </c>
      <c r="N606">
        <v>1161.533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1133.675</v>
      </c>
      <c r="F607">
        <v>216.513</v>
      </c>
      <c r="G607">
        <v>17.216</v>
      </c>
      <c r="H607">
        <v>202.429</v>
      </c>
      <c r="I607">
        <v>259.763</v>
      </c>
      <c r="J607">
        <v>176.664</v>
      </c>
      <c r="K607">
        <v>33.99</v>
      </c>
      <c r="L607">
        <v>205.64</v>
      </c>
      <c r="M607">
        <v>416.294</v>
      </c>
      <c r="N607">
        <v>1112.214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1040.618</v>
      </c>
      <c r="F608">
        <v>186.245</v>
      </c>
      <c r="G608">
        <v>17.326</v>
      </c>
      <c r="H608">
        <v>188.897</v>
      </c>
      <c r="I608">
        <v>217.843</v>
      </c>
      <c r="J608">
        <v>175.399</v>
      </c>
      <c r="K608">
        <v>33.804</v>
      </c>
      <c r="L608">
        <v>213.1</v>
      </c>
      <c r="M608">
        <v>422.303</v>
      </c>
      <c r="N608">
        <v>1032.614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982.54</v>
      </c>
      <c r="F609">
        <v>150.051</v>
      </c>
      <c r="G609">
        <v>16.935</v>
      </c>
      <c r="H609">
        <v>171.768</v>
      </c>
      <c r="I609">
        <v>240.869</v>
      </c>
      <c r="J609">
        <v>163.795</v>
      </c>
      <c r="K609">
        <v>32.227</v>
      </c>
      <c r="L609">
        <v>192.137</v>
      </c>
      <c r="M609">
        <v>388.159</v>
      </c>
      <c r="N609">
        <v>967.784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1013.68</v>
      </c>
      <c r="F610">
        <v>126.62</v>
      </c>
      <c r="G610">
        <v>16.837</v>
      </c>
      <c r="H610">
        <v>154.77</v>
      </c>
      <c r="I610">
        <v>288.578</v>
      </c>
      <c r="J610">
        <v>164.137</v>
      </c>
      <c r="K610">
        <v>34.372</v>
      </c>
      <c r="L610">
        <v>215.696</v>
      </c>
      <c r="M610">
        <v>414.205</v>
      </c>
      <c r="N610">
        <v>1001.011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1081.083</v>
      </c>
      <c r="F611">
        <v>157.736</v>
      </c>
      <c r="G611">
        <v>17.528</v>
      </c>
      <c r="H611">
        <v>113.847</v>
      </c>
      <c r="I611">
        <v>363.085</v>
      </c>
      <c r="J611">
        <v>165.291</v>
      </c>
      <c r="K611">
        <v>34.132</v>
      </c>
      <c r="L611">
        <v>208.685</v>
      </c>
      <c r="M611">
        <v>408.108</v>
      </c>
      <c r="N611">
        <v>1060.305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1065.651</v>
      </c>
      <c r="F612">
        <v>180.046</v>
      </c>
      <c r="G612">
        <v>18.454</v>
      </c>
      <c r="H612">
        <v>96.199</v>
      </c>
      <c r="I612">
        <v>340.883</v>
      </c>
      <c r="J612">
        <v>170.72</v>
      </c>
      <c r="K612">
        <v>35.176</v>
      </c>
      <c r="L612">
        <v>204.889</v>
      </c>
      <c r="M612">
        <v>410.785</v>
      </c>
      <c r="N612">
        <v>1046.366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1077.987</v>
      </c>
      <c r="F613">
        <v>196.369</v>
      </c>
      <c r="G613">
        <v>17.648</v>
      </c>
      <c r="H613">
        <v>105.22</v>
      </c>
      <c r="I613">
        <v>331.029</v>
      </c>
      <c r="J613">
        <v>165.733</v>
      </c>
      <c r="K613">
        <v>34.966</v>
      </c>
      <c r="L613">
        <v>208.08</v>
      </c>
      <c r="M613">
        <v>408.78</v>
      </c>
      <c r="N613">
        <v>1059.046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1053.392</v>
      </c>
      <c r="F614">
        <v>172.265</v>
      </c>
      <c r="G614">
        <v>16.104</v>
      </c>
      <c r="H614">
        <v>123.055</v>
      </c>
      <c r="I614">
        <v>357.491</v>
      </c>
      <c r="J614">
        <v>146.994</v>
      </c>
      <c r="K614">
        <v>31.316</v>
      </c>
      <c r="L614">
        <v>189.492</v>
      </c>
      <c r="M614">
        <v>367.802</v>
      </c>
      <c r="N614">
        <v>1036.716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1170.696</v>
      </c>
      <c r="F615">
        <v>184.09</v>
      </c>
      <c r="G615">
        <v>17.836</v>
      </c>
      <c r="H615">
        <v>162.384</v>
      </c>
      <c r="I615">
        <v>376.128</v>
      </c>
      <c r="J615">
        <v>160.788</v>
      </c>
      <c r="K615">
        <v>33.627</v>
      </c>
      <c r="L615">
        <v>220.404</v>
      </c>
      <c r="M615">
        <v>414.819</v>
      </c>
      <c r="N615">
        <v>1155.258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1150.044</v>
      </c>
      <c r="F616">
        <v>171.043</v>
      </c>
      <c r="G616">
        <v>16.917</v>
      </c>
      <c r="H616">
        <v>193.965</v>
      </c>
      <c r="I616">
        <v>368.894</v>
      </c>
      <c r="J616">
        <v>147.693</v>
      </c>
      <c r="K616">
        <v>31.692</v>
      </c>
      <c r="L616">
        <v>206.811</v>
      </c>
      <c r="M616">
        <v>386.195</v>
      </c>
      <c r="N616">
        <v>1137.015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1183.905</v>
      </c>
      <c r="F617">
        <v>238.631</v>
      </c>
      <c r="G617">
        <v>17.003</v>
      </c>
      <c r="H617">
        <v>220.724</v>
      </c>
      <c r="I617">
        <v>278.121</v>
      </c>
      <c r="J617">
        <v>157.025</v>
      </c>
      <c r="K617">
        <v>33.786</v>
      </c>
      <c r="L617">
        <v>233.877</v>
      </c>
      <c r="M617">
        <v>424.688</v>
      </c>
      <c r="N617">
        <v>1179.166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1087.143</v>
      </c>
      <c r="F618">
        <v>186.168</v>
      </c>
      <c r="G618">
        <v>16.381</v>
      </c>
      <c r="H618">
        <v>224.186</v>
      </c>
      <c r="I618">
        <v>237.73</v>
      </c>
      <c r="J618">
        <v>149.82</v>
      </c>
      <c r="K618">
        <v>31.589</v>
      </c>
      <c r="L618">
        <v>230.948</v>
      </c>
      <c r="M618">
        <v>412.357</v>
      </c>
      <c r="N618">
        <v>1076.823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1116.178</v>
      </c>
      <c r="F619">
        <v>189.668</v>
      </c>
      <c r="G619">
        <v>16.578</v>
      </c>
      <c r="H619">
        <v>236.326</v>
      </c>
      <c r="I619">
        <v>241.679</v>
      </c>
      <c r="J619">
        <v>157.162</v>
      </c>
      <c r="K619">
        <v>32.681</v>
      </c>
      <c r="L619">
        <v>223.994</v>
      </c>
      <c r="M619">
        <v>413.838</v>
      </c>
      <c r="N619">
        <v>1098.089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1105.091</v>
      </c>
      <c r="F620">
        <v>183.759</v>
      </c>
      <c r="G620">
        <v>16.327</v>
      </c>
      <c r="H620">
        <v>224.343</v>
      </c>
      <c r="I620">
        <v>245.042</v>
      </c>
      <c r="J620">
        <v>159.49</v>
      </c>
      <c r="K620">
        <v>32.584</v>
      </c>
      <c r="L620">
        <v>234.683</v>
      </c>
      <c r="M620">
        <v>426.756</v>
      </c>
      <c r="N620">
        <v>1096.227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1025.88</v>
      </c>
      <c r="F621">
        <v>145.983</v>
      </c>
      <c r="G621">
        <v>16.564</v>
      </c>
      <c r="H621">
        <v>197.155</v>
      </c>
      <c r="I621">
        <v>244.689</v>
      </c>
      <c r="J621">
        <v>151.809</v>
      </c>
      <c r="K621">
        <v>30.626</v>
      </c>
      <c r="L621">
        <v>221.911</v>
      </c>
      <c r="M621">
        <v>404.345</v>
      </c>
      <c r="N621">
        <v>1008.737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1070.526</v>
      </c>
      <c r="F622">
        <v>135.254</v>
      </c>
      <c r="G622">
        <v>17.647</v>
      </c>
      <c r="H622">
        <v>179.523</v>
      </c>
      <c r="I622">
        <v>310.851</v>
      </c>
      <c r="J622">
        <v>151.035</v>
      </c>
      <c r="K622">
        <v>33.007</v>
      </c>
      <c r="L622">
        <v>233.926</v>
      </c>
      <c r="M622">
        <v>417.968</v>
      </c>
      <c r="N622">
        <v>1061.243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1043.117</v>
      </c>
      <c r="F623">
        <v>146.932</v>
      </c>
      <c r="G623">
        <v>17.643</v>
      </c>
      <c r="H623">
        <v>137.016</v>
      </c>
      <c r="I623">
        <v>314.524</v>
      </c>
      <c r="J623">
        <v>154.782</v>
      </c>
      <c r="K623">
        <v>32.768</v>
      </c>
      <c r="L623">
        <v>219.473</v>
      </c>
      <c r="M623">
        <v>407.023</v>
      </c>
      <c r="N623">
        <v>1023.137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1091.512</v>
      </c>
      <c r="F624">
        <v>164.209</v>
      </c>
      <c r="G624">
        <v>18.102</v>
      </c>
      <c r="H624">
        <v>121.29</v>
      </c>
      <c r="I624">
        <v>328.271</v>
      </c>
      <c r="J624">
        <v>160.407</v>
      </c>
      <c r="K624">
        <v>35.53</v>
      </c>
      <c r="L624">
        <v>235.15</v>
      </c>
      <c r="M624">
        <v>431.086</v>
      </c>
      <c r="N624">
        <v>1062.958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1061.487</v>
      </c>
      <c r="F625">
        <v>189.308</v>
      </c>
      <c r="G625">
        <v>17.642</v>
      </c>
      <c r="H625">
        <v>129.133</v>
      </c>
      <c r="I625">
        <v>301.45</v>
      </c>
      <c r="J625">
        <v>156.815</v>
      </c>
      <c r="K625">
        <v>34.108</v>
      </c>
      <c r="L625">
        <v>211.904</v>
      </c>
      <c r="M625">
        <v>402.827</v>
      </c>
      <c r="N625">
        <v>1040.36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1118.394</v>
      </c>
      <c r="F626">
        <v>173.509</v>
      </c>
      <c r="G626">
        <v>16.408</v>
      </c>
      <c r="H626">
        <v>158.687</v>
      </c>
      <c r="I626">
        <v>358.679</v>
      </c>
      <c r="J626">
        <v>141.651</v>
      </c>
      <c r="K626">
        <v>30.991</v>
      </c>
      <c r="L626">
        <v>221.424</v>
      </c>
      <c r="M626">
        <v>394.067</v>
      </c>
      <c r="N626">
        <v>1101.349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1255.194</v>
      </c>
      <c r="F627">
        <v>201.257</v>
      </c>
      <c r="G627">
        <v>16.504</v>
      </c>
      <c r="H627">
        <v>203.695</v>
      </c>
      <c r="I627">
        <v>393.88</v>
      </c>
      <c r="J627">
        <v>153.018</v>
      </c>
      <c r="K627">
        <v>32.532</v>
      </c>
      <c r="L627">
        <v>232.909</v>
      </c>
      <c r="M627">
        <v>418.46</v>
      </c>
      <c r="N627">
        <v>1233.796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1244.233</v>
      </c>
      <c r="F628">
        <v>167.217</v>
      </c>
      <c r="G628">
        <v>16.732</v>
      </c>
      <c r="H628">
        <v>238.921</v>
      </c>
      <c r="I628">
        <v>408.897</v>
      </c>
      <c r="J628">
        <v>148.333</v>
      </c>
      <c r="K628">
        <v>30.919</v>
      </c>
      <c r="L628">
        <v>218.837</v>
      </c>
      <c r="M628">
        <v>398.088</v>
      </c>
      <c r="N628">
        <v>1229.855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1246.787</v>
      </c>
      <c r="F629">
        <v>195.183</v>
      </c>
      <c r="G629">
        <v>16.15</v>
      </c>
      <c r="H629">
        <v>272.43</v>
      </c>
      <c r="I629">
        <v>333.917</v>
      </c>
      <c r="J629">
        <v>153.259</v>
      </c>
      <c r="K629">
        <v>32.531</v>
      </c>
      <c r="L629">
        <v>239.549</v>
      </c>
      <c r="M629">
        <v>425.339</v>
      </c>
      <c r="N629">
        <v>1243.02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1243.638</v>
      </c>
      <c r="F630">
        <v>182.711</v>
      </c>
      <c r="G630">
        <v>16.223</v>
      </c>
      <c r="H630">
        <v>290.558</v>
      </c>
      <c r="I630">
        <v>329.324</v>
      </c>
      <c r="J630">
        <v>146.047</v>
      </c>
      <c r="K630">
        <v>29.967</v>
      </c>
      <c r="L630">
        <v>233.215</v>
      </c>
      <c r="M630">
        <v>409.229</v>
      </c>
      <c r="N630">
        <v>1228.045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1179.295</v>
      </c>
      <c r="F631">
        <v>182.848</v>
      </c>
      <c r="G631">
        <v>16.861</v>
      </c>
      <c r="H631">
        <v>291.914</v>
      </c>
      <c r="I631">
        <v>241.386</v>
      </c>
      <c r="J631">
        <v>151.445</v>
      </c>
      <c r="K631">
        <v>31.511</v>
      </c>
      <c r="L631">
        <v>251.01</v>
      </c>
      <c r="M631">
        <v>433.967</v>
      </c>
      <c r="N631">
        <v>1166.976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1187.283</v>
      </c>
      <c r="F632">
        <v>184.372</v>
      </c>
      <c r="G632">
        <v>16.756</v>
      </c>
      <c r="H632">
        <v>287.251</v>
      </c>
      <c r="I632">
        <v>248.233</v>
      </c>
      <c r="J632">
        <v>156.356</v>
      </c>
      <c r="K632">
        <v>31.49</v>
      </c>
      <c r="L632">
        <v>243.776</v>
      </c>
      <c r="M632">
        <v>431.623</v>
      </c>
      <c r="N632">
        <v>1168.235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1083.414</v>
      </c>
      <c r="F633">
        <v>143.825</v>
      </c>
      <c r="G633">
        <v>16.223</v>
      </c>
      <c r="H633">
        <v>246.051</v>
      </c>
      <c r="I633">
        <v>250.229</v>
      </c>
      <c r="J633">
        <v>150.984</v>
      </c>
      <c r="K633">
        <v>29.673</v>
      </c>
      <c r="L633">
        <v>230.724</v>
      </c>
      <c r="M633">
        <v>411.382</v>
      </c>
      <c r="N633">
        <v>1067.709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1166.937</v>
      </c>
      <c r="F634">
        <v>136.538</v>
      </c>
      <c r="G634">
        <v>15.735</v>
      </c>
      <c r="H634">
        <v>232.285</v>
      </c>
      <c r="I634">
        <v>345.664</v>
      </c>
      <c r="J634">
        <v>146.21</v>
      </c>
      <c r="K634">
        <v>31.738</v>
      </c>
      <c r="L634">
        <v>245.599</v>
      </c>
      <c r="M634">
        <v>423.547</v>
      </c>
      <c r="N634">
        <v>1153.77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1142.653</v>
      </c>
      <c r="F635">
        <v>157.721</v>
      </c>
      <c r="G635">
        <v>16.074</v>
      </c>
      <c r="H635">
        <v>170.79</v>
      </c>
      <c r="I635">
        <v>353.489</v>
      </c>
      <c r="J635">
        <v>151.127</v>
      </c>
      <c r="K635">
        <v>31.32</v>
      </c>
      <c r="L635">
        <v>238.544</v>
      </c>
      <c r="M635">
        <v>420.991</v>
      </c>
      <c r="N635">
        <v>1119.065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1152.031</v>
      </c>
      <c r="F636">
        <v>175.917</v>
      </c>
      <c r="G636">
        <v>17.435</v>
      </c>
      <c r="H636">
        <v>158.463</v>
      </c>
      <c r="I636">
        <v>348.161</v>
      </c>
      <c r="J636">
        <v>156.2</v>
      </c>
      <c r="K636">
        <v>31.887</v>
      </c>
      <c r="L636">
        <v>234.62</v>
      </c>
      <c r="M636">
        <v>422.707</v>
      </c>
      <c r="N636">
        <v>1122.682</v>
      </c>
    </row>
    <row r="637" spans="1:26">
      <c r="A637" s="6">
        <v>45658.0</v>
      </c>
      <c r="B637">
        <v>166.913</v>
      </c>
      <c r="C637">
        <v>234.912</v>
      </c>
      <c r="D637">
        <v>434.097</v>
      </c>
      <c r="E637">
        <v>1193.211</v>
      </c>
      <c r="F637">
        <v>182.89</v>
      </c>
      <c r="G637">
        <v>17.26</v>
      </c>
      <c r="H637">
        <v>182.436</v>
      </c>
      <c r="I637">
        <v>376.528</v>
      </c>
      <c r="J637">
        <v>155.459</v>
      </c>
      <c r="K637">
        <v>32.272</v>
      </c>
      <c r="L637">
        <v>210.481</v>
      </c>
      <c r="M637">
        <v>398.212</v>
      </c>
      <c r="N637">
        <v>1157.326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10467.739</v>
      </c>
      <c r="F80">
        <v>2471.371</v>
      </c>
      <c r="G80">
        <v>209.541</v>
      </c>
      <c r="H80">
        <v>569.992</v>
      </c>
      <c r="I80">
        <v>2094.687</v>
      </c>
      <c r="J80">
        <v>2216.957</v>
      </c>
      <c r="K80">
        <v>503.219</v>
      </c>
      <c r="L80">
        <v>2333.27</v>
      </c>
      <c r="M80">
        <v>5053.445</v>
      </c>
      <c r="N80">
        <v>10399.036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11250.179</v>
      </c>
      <c r="F81">
        <v>2765.466</v>
      </c>
      <c r="G81">
        <v>210.154</v>
      </c>
      <c r="H81">
        <v>776.521</v>
      </c>
      <c r="I81">
        <v>2341.619</v>
      </c>
      <c r="J81">
        <v>2175.663</v>
      </c>
      <c r="K81">
        <v>495.26</v>
      </c>
      <c r="L81">
        <v>2364.382</v>
      </c>
      <c r="M81">
        <v>5035.305</v>
      </c>
      <c r="N81">
        <v>11129.064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11571.038</v>
      </c>
      <c r="F82">
        <v>2661.383</v>
      </c>
      <c r="G82">
        <v>208.769</v>
      </c>
      <c r="H82">
        <v>914.505</v>
      </c>
      <c r="I82">
        <v>2480.728</v>
      </c>
      <c r="J82">
        <v>2253.5</v>
      </c>
      <c r="K82">
        <v>487.347</v>
      </c>
      <c r="L82">
        <v>2355.17</v>
      </c>
      <c r="M82">
        <v>5096.018</v>
      </c>
      <c r="N82">
        <v>11361.404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11619.165</v>
      </c>
      <c r="F83">
        <v>2561.788</v>
      </c>
      <c r="G83">
        <v>201.192</v>
      </c>
      <c r="H83">
        <v>1016.276</v>
      </c>
      <c r="I83">
        <v>2633.058</v>
      </c>
      <c r="J83">
        <v>2229.164</v>
      </c>
      <c r="K83">
        <v>442.447</v>
      </c>
      <c r="L83">
        <v>2376.238</v>
      </c>
      <c r="M83">
        <v>5047.849</v>
      </c>
      <c r="N83">
        <v>11460.162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11576.789</v>
      </c>
      <c r="F84">
        <v>2500.996</v>
      </c>
      <c r="G84">
        <v>202.805</v>
      </c>
      <c r="H84">
        <v>1210.581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11412.146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12209.243</v>
      </c>
      <c r="F85">
        <v>2225.016</v>
      </c>
      <c r="G85">
        <v>204.784</v>
      </c>
      <c r="H85">
        <v>1518.448</v>
      </c>
      <c r="I85">
        <v>3344.772</v>
      </c>
      <c r="J85">
        <v>1992.034</v>
      </c>
      <c r="K85">
        <v>430.267</v>
      </c>
      <c r="L85">
        <v>2330.855</v>
      </c>
      <c r="M85">
        <v>4753.156</v>
      </c>
      <c r="N85">
        <v>12046.177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13240.151</v>
      </c>
      <c r="F86">
        <v>2245.453</v>
      </c>
      <c r="G86">
        <v>205.274</v>
      </c>
      <c r="H86">
        <v>1871.601</v>
      </c>
      <c r="I86">
        <v>3827.463</v>
      </c>
      <c r="J86">
        <v>2028.862</v>
      </c>
      <c r="K86">
        <v>412.329</v>
      </c>
      <c r="L86">
        <v>2432.624</v>
      </c>
      <c r="M86">
        <v>4873.815</v>
      </c>
      <c r="N86">
        <v>13023.605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13175.471</v>
      </c>
      <c r="F87">
        <v>2114.37</v>
      </c>
      <c r="G87">
        <v>204.751</v>
      </c>
      <c r="H87">
        <v>2125.186</v>
      </c>
      <c r="I87">
        <v>3634.45</v>
      </c>
      <c r="J87">
        <v>1862.737</v>
      </c>
      <c r="K87">
        <v>394.172</v>
      </c>
      <c r="L87">
        <v>2658.753</v>
      </c>
      <c r="M87">
        <v>4915.662</v>
      </c>
      <c r="N87">
        <v>12994.418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14081.345</v>
      </c>
      <c r="F88">
        <v>2090.408</v>
      </c>
      <c r="G88">
        <v>198.742</v>
      </c>
      <c r="H88">
        <v>2680.179</v>
      </c>
      <c r="I88">
        <v>3913.309</v>
      </c>
      <c r="J88">
        <v>1811.446</v>
      </c>
      <c r="K88">
        <v>378.669</v>
      </c>
      <c r="L88">
        <v>2802.096</v>
      </c>
      <c r="M88">
        <v>4992.211</v>
      </c>
      <c r="N88">
        <v>13874.849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2025-04-30T19:06:11-04:00</dcterms:created>
  <dcterms:modified xsi:type="dcterms:W3CDTF">2025-04-30T19:06:11-04:00</dcterms:modified>
  <dc:title>Untitled Spreadsheet</dc:title>
  <dc:description/>
  <dc:subject/>
  <cp:keywords/>
  <cp:category/>
</cp:coreProperties>
</file>