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<sst xmlns="http://schemas.openxmlformats.org/spreadsheetml/2006/main" uniqueCount="16">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</sst>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  <row r="90" spans="1:26">
      <c r="A90" s="6">
        <v>2026</v>
      </c>
      <c r="B90">
        <v>10777</v>
      </c>
      <c r="C90">
        <v>11200</v>
      </c>
      <c r="D90">
        <v>7754</v>
      </c>
      <c r="E90">
        <v>8617</v>
      </c>
      <c r="F90">
        <v>10443</v>
      </c>
      <c r="G90">
        <v>3412</v>
      </c>
      <c r="H90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2026-05-27T16:12:14-04:00</dcterms:created>
  <dcterms:modified xsi:type="dcterms:W3CDTF">2026-05-27T16:12:14-04:00</dcterms:modified>
  <dc:title>Untitled Spreadsheet</dc:title>
  <dc:description/>
  <dc:subject/>
  <cp:keywords/>
  <cp:category/>
</cp:coreProperties>
</file>