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<sst xmlns="http://schemas.openxmlformats.org/spreadsheetml/2006/main" uniqueCount="14">
  <si>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</si>
  <si>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January 2026 Monthly Energy Review</t>
  </si>
  <si>
    <t>Release Date: January 27, 2026</t>
  </si>
  <si>
    <t>Next Update: February 24,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</si>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</sst>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2026-02-21T16:16:26-05:00</dcterms:created>
  <dcterms:modified xsi:type="dcterms:W3CDTF">2026-02-21T16:16:26-05:00</dcterms:modified>
  <dc:title>Untitled Spreadsheet</dc:title>
  <dc:description/>
  <dc:subject/>
  <cp:keywords/>
  <cp:category/>
</cp:coreProperties>
</file>