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6" activeTab="6"/>
  </bookViews>
  <sheets>
    <sheet name="Figure 1" sheetId="16" state="hidden" r:id="rId1"/>
    <sheet name="Figure 2" sheetId="17" state="hidden" r:id="rId2"/>
    <sheet name="Figure 3" sheetId="8" state="hidden" r:id="rId3"/>
    <sheet name="Figure 4" sheetId="3" state="hidden" r:id="rId4"/>
    <sheet name="Figure 5" sheetId="2" state="hidden" r:id="rId5"/>
    <sheet name="Figure 6" sheetId="20" state="hidden" r:id="rId6"/>
    <sheet name="Figure 7" sheetId="18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<sst xmlns="http://schemas.openxmlformats.org/spreadsheetml/2006/main" count="138" uniqueCount="62">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</sst>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614208"/>
        <c:axId val="196614768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15888"/>
        <c:axId val="196615328"/>
      </c:lineChart>
      <c:catAx>
        <c:axId val="1966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14768"/>
        <c:crosses val="autoZero"/>
        <c:auto val="1"/>
        <c:lblAlgn val="ctr"/>
        <c:lblOffset val="100"/>
        <c:noMultiLvlLbl val="0"/>
      </c:catAx>
      <c:valAx>
        <c:axId val="19661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14208"/>
        <c:crosses val="autoZero"/>
        <c:crossBetween val="midCat"/>
      </c:valAx>
      <c:valAx>
        <c:axId val="1966153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15888"/>
        <c:crosses val="max"/>
        <c:crossBetween val="between"/>
      </c:valAx>
      <c:catAx>
        <c:axId val="19661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21488"/>
        <c:axId val="196622048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96623168"/>
        <c:axId val="196622608"/>
      </c:stockChart>
      <c:catAx>
        <c:axId val="19662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6622048"/>
        <c:crosses val="autoZero"/>
        <c:auto val="1"/>
        <c:lblAlgn val="ctr"/>
        <c:lblOffset val="100"/>
        <c:noMultiLvlLbl val="0"/>
      </c:catAx>
      <c:valAx>
        <c:axId val="196622048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6621488"/>
        <c:crosses val="autoZero"/>
        <c:crossBetween val="between"/>
      </c:valAx>
      <c:valAx>
        <c:axId val="196622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6623168"/>
        <c:crosses val="max"/>
        <c:crossBetween val="between"/>
      </c:valAx>
      <c:catAx>
        <c:axId val="1966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226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3104"/>
        <c:axId val="198023664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98024784"/>
        <c:axId val="198024224"/>
      </c:stockChart>
      <c:catAx>
        <c:axId val="19802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8023664"/>
        <c:crosses val="autoZero"/>
        <c:auto val="1"/>
        <c:lblAlgn val="ctr"/>
        <c:lblOffset val="100"/>
        <c:noMultiLvlLbl val="0"/>
      </c:catAx>
      <c:valAx>
        <c:axId val="198023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8023104"/>
        <c:crosses val="autoZero"/>
        <c:crossBetween val="between"/>
      </c:valAx>
      <c:valAx>
        <c:axId val="198024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8024784"/>
        <c:crosses val="max"/>
        <c:crossBetween val="between"/>
      </c:valAx>
      <c:catAx>
        <c:axId val="19802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242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29824"/>
        <c:axId val="198030384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98031504"/>
        <c:axId val="198030944"/>
      </c:stockChart>
      <c:catAx>
        <c:axId val="1980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8030384"/>
        <c:crosses val="autoZero"/>
        <c:auto val="1"/>
        <c:lblAlgn val="ctr"/>
        <c:lblOffset val="100"/>
        <c:noMultiLvlLbl val="0"/>
      </c:catAx>
      <c:valAx>
        <c:axId val="198030384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98029824"/>
        <c:crosses val="autoZero"/>
        <c:crossBetween val="between"/>
      </c:valAx>
      <c:valAx>
        <c:axId val="19803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8031504"/>
        <c:crosses val="max"/>
        <c:crossBetween val="between"/>
      </c:valAx>
      <c:catAx>
        <c:axId val="19803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30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34864"/>
        <c:axId val="198516624"/>
      </c:areaChart>
      <c:catAx>
        <c:axId val="1980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166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851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34864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20544"/>
        <c:axId val="198521104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22224"/>
        <c:axId val="198521664"/>
      </c:lineChart>
      <c:catAx>
        <c:axId val="1985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11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8521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0544"/>
        <c:crossesAt val="18"/>
        <c:crossBetween val="midCat"/>
      </c:valAx>
      <c:valAx>
        <c:axId val="198521664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2224"/>
        <c:crosses val="max"/>
        <c:crossBetween val="between"/>
        <c:majorUnit val="20"/>
      </c:valAx>
      <c:catAx>
        <c:axId val="19852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52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28944"/>
        <c:axId val="198529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852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85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28944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47296"/>
        <c:axId val="20124785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48976"/>
        <c:axId val="201248416"/>
      </c:lineChart>
      <c:catAx>
        <c:axId val="2012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478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0124785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47296"/>
        <c:crossesAt val="8"/>
        <c:crossBetween val="midCat"/>
      </c:valAx>
      <c:valAx>
        <c:axId val="201248416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48976"/>
        <c:crosses val="max"/>
        <c:crossBetween val="between"/>
      </c:valAx>
      <c:catAx>
        <c:axId val="20124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248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254576"/>
        <c:axId val="201255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2012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55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125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54576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841200"/>
        <c:axId val="625841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58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8417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58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841200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849600"/>
        <c:axId val="6258501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58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8501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58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84960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027968"/>
        <c:axId val="6260285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60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28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0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27968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034688"/>
        <c:axId val="62603524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0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35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03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3468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463232"/>
        <c:axId val="62646379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64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637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4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6323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467712"/>
        <c:axId val="626468272"/>
      </c:barChart>
      <c:catAx>
        <c:axId val="6264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68272"/>
        <c:crosses val="autoZero"/>
        <c:auto val="1"/>
        <c:lblAlgn val="ctr"/>
        <c:lblOffset val="100"/>
        <c:noMultiLvlLbl val="0"/>
      </c:catAx>
      <c:valAx>
        <c:axId val="6264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6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I17" activeCellId="1" sqref="V20 I17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workbookViewId="0">
      <selection activeCell="N34" sqref="N34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2018-03-19T16:57:15Z</dcterms:modified>
</cp:coreProperties>
</file>