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5" activeTab="5"/>
  </bookViews>
  <sheets>
    <sheet name="Figure 1" sheetId="16" state="hidden" r:id="rId1"/>
    <sheet name="Figure 2" sheetId="17" state="hidden" r:id="rId2"/>
    <sheet name="Figure 3" sheetId="8" state="hidden" r:id="rId3"/>
    <sheet name="Figure 4" sheetId="3" state="hidden" r:id="rId4"/>
    <sheet name="Figure 5" sheetId="2" state="hidden" r:id="rId5"/>
    <sheet name="Figure 6" sheetId="20" r:id="rId6"/>
    <sheet name="Figure 7" sheetId="18" state="hidden" r:id="rId7"/>
    <sheet name="Figure 8" sheetId="19" state="hidden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<sst xmlns="http://schemas.openxmlformats.org/spreadsheetml/2006/main" count="138" uniqueCount="62">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</sst>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20256"/>
        <c:axId val="198720816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21936"/>
        <c:axId val="198721376"/>
      </c:lineChart>
      <c:catAx>
        <c:axId val="1987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20816"/>
        <c:crosses val="autoZero"/>
        <c:auto val="1"/>
        <c:lblAlgn val="ctr"/>
        <c:lblOffset val="100"/>
        <c:noMultiLvlLbl val="0"/>
      </c:catAx>
      <c:valAx>
        <c:axId val="19872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20256"/>
        <c:crosses val="autoZero"/>
        <c:crossBetween val="midCat"/>
      </c:valAx>
      <c:valAx>
        <c:axId val="19872137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21936"/>
        <c:crosses val="max"/>
        <c:crossBetween val="between"/>
      </c:valAx>
      <c:catAx>
        <c:axId val="19872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2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53328"/>
        <c:axId val="201353888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201355008"/>
        <c:axId val="201354448"/>
      </c:stockChart>
      <c:catAx>
        <c:axId val="20135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201353888"/>
        <c:crosses val="autoZero"/>
        <c:auto val="1"/>
        <c:lblAlgn val="ctr"/>
        <c:lblOffset val="100"/>
        <c:noMultiLvlLbl val="0"/>
      </c:catAx>
      <c:valAx>
        <c:axId val="201353888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201353328"/>
        <c:crosses val="autoZero"/>
        <c:crossBetween val="between"/>
      </c:valAx>
      <c:valAx>
        <c:axId val="201354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355008"/>
        <c:crosses val="max"/>
        <c:crossBetween val="between"/>
      </c:valAx>
      <c:catAx>
        <c:axId val="20135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3544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61168"/>
        <c:axId val="201361728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201362848"/>
        <c:axId val="201362288"/>
      </c:stockChart>
      <c:catAx>
        <c:axId val="20136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1361728"/>
        <c:crosses val="autoZero"/>
        <c:auto val="1"/>
        <c:lblAlgn val="ctr"/>
        <c:lblOffset val="100"/>
        <c:noMultiLvlLbl val="0"/>
      </c:catAx>
      <c:valAx>
        <c:axId val="201361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201361168"/>
        <c:crosses val="autoZero"/>
        <c:crossBetween val="between"/>
      </c:valAx>
      <c:valAx>
        <c:axId val="201362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362848"/>
        <c:crosses val="max"/>
        <c:crossBetween val="between"/>
      </c:valAx>
      <c:catAx>
        <c:axId val="20136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3622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67888"/>
        <c:axId val="201368448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201083024"/>
        <c:axId val="201369008"/>
      </c:stockChart>
      <c:catAx>
        <c:axId val="20136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1368448"/>
        <c:crosses val="autoZero"/>
        <c:auto val="1"/>
        <c:lblAlgn val="ctr"/>
        <c:lblOffset val="100"/>
        <c:noMultiLvlLbl val="0"/>
      </c:catAx>
      <c:valAx>
        <c:axId val="201368448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1367888"/>
        <c:crosses val="autoZero"/>
        <c:crossBetween val="between"/>
      </c:valAx>
      <c:valAx>
        <c:axId val="201369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083024"/>
        <c:crosses val="max"/>
        <c:crossBetween val="between"/>
      </c:valAx>
      <c:catAx>
        <c:axId val="20108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369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86384"/>
        <c:axId val="201086944"/>
      </c:areaChart>
      <c:catAx>
        <c:axId val="20108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8694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10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86384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91424"/>
        <c:axId val="201091984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93104"/>
        <c:axId val="201092544"/>
      </c:lineChart>
      <c:catAx>
        <c:axId val="2010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91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109198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91424"/>
        <c:crossesAt val="18"/>
        <c:crossBetween val="midCat"/>
      </c:valAx>
      <c:valAx>
        <c:axId val="201092544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93104"/>
        <c:crosses val="max"/>
        <c:crossBetween val="between"/>
        <c:majorUnit val="20"/>
      </c:valAx>
      <c:catAx>
        <c:axId val="20109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92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335136"/>
        <c:axId val="6463356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463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3356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63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33513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341856"/>
        <c:axId val="6463424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343536"/>
        <c:axId val="646342976"/>
      </c:lineChart>
      <c:catAx>
        <c:axId val="6463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3424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634241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341856"/>
        <c:crossesAt val="8"/>
        <c:crossBetween val="midCat"/>
      </c:valAx>
      <c:valAx>
        <c:axId val="646342976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343536"/>
        <c:crosses val="max"/>
        <c:crossBetween val="between"/>
      </c:valAx>
      <c:catAx>
        <c:axId val="64634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34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067120"/>
        <c:axId val="64706768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4706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0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706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067120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073840"/>
        <c:axId val="6470744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4707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0744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707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073840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192976"/>
        <c:axId val="64719353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471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9353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471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9297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199136"/>
        <c:axId val="6471996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471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996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71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99136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205856"/>
        <c:axId val="6472064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472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06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72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0585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397120"/>
        <c:axId val="64839768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48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39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839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397120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401600"/>
        <c:axId val="648402160"/>
      </c:barChart>
      <c:catAx>
        <c:axId val="6484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402160"/>
        <c:crosses val="autoZero"/>
        <c:auto val="1"/>
        <c:lblAlgn val="ctr"/>
        <c:lblOffset val="100"/>
        <c:noMultiLvlLbl val="0"/>
      </c:catAx>
      <c:valAx>
        <c:axId val="64840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40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tabSelected="1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2018-03-19T16:57:57Z</dcterms:modified>
</cp:coreProperties>
</file>