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 firstSheet="4" activeTab="4"/>
  </bookViews>
  <sheets>
    <sheet name="Figure 1" sheetId="16" state="hidden" r:id="rId1"/>
    <sheet name="Figure 2" sheetId="17" state="hidden" r:id="rId2"/>
    <sheet name="Figure 3" sheetId="8" state="hidden" r:id="rId3"/>
    <sheet name="Figure 4" sheetId="3" state="hidden" r:id="rId4"/>
    <sheet name="Figure 5" sheetId="2" r:id="rId5"/>
    <sheet name="Figure 6" sheetId="20" state="hidden" r:id="rId6"/>
    <sheet name="Figure 7" sheetId="18" state="hidden" r:id="rId7"/>
    <sheet name="Figure 8" sheetId="19" state="hidden" r:id="rId8"/>
    <sheet name="Figure 9" sheetId="4" state="hidden" r:id="rId9"/>
    <sheet name="Figure 10" sheetId="15" state="hidden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<sst xmlns="http://schemas.openxmlformats.org/spreadsheetml/2006/main" count="138" uniqueCount="62">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</sst>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383008"/>
        <c:axId val="166383568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4688"/>
        <c:axId val="166384128"/>
      </c:lineChart>
      <c:catAx>
        <c:axId val="1663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83568"/>
        <c:crosses val="autoZero"/>
        <c:auto val="1"/>
        <c:lblAlgn val="ctr"/>
        <c:lblOffset val="100"/>
        <c:noMultiLvlLbl val="0"/>
      </c:catAx>
      <c:valAx>
        <c:axId val="16638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83008"/>
        <c:crosses val="autoZero"/>
        <c:crossBetween val="midCat"/>
      </c:valAx>
      <c:valAx>
        <c:axId val="1663841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84688"/>
        <c:crosses val="max"/>
        <c:crossBetween val="between"/>
      </c:valAx>
      <c:catAx>
        <c:axId val="16638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38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99024"/>
        <c:axId val="168399584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68400704"/>
        <c:axId val="168400144"/>
      </c:stockChart>
      <c:catAx>
        <c:axId val="16839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8399584"/>
        <c:crosses val="autoZero"/>
        <c:auto val="1"/>
        <c:lblAlgn val="ctr"/>
        <c:lblOffset val="100"/>
        <c:noMultiLvlLbl val="0"/>
      </c:catAx>
      <c:valAx>
        <c:axId val="168399584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8399024"/>
        <c:crosses val="autoZero"/>
        <c:crossBetween val="between"/>
      </c:valAx>
      <c:valAx>
        <c:axId val="168400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8400704"/>
        <c:crosses val="max"/>
        <c:crossBetween val="between"/>
      </c:valAx>
      <c:catAx>
        <c:axId val="1684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40014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08544"/>
        <c:axId val="168409104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68410224"/>
        <c:axId val="168409664"/>
      </c:stockChart>
      <c:catAx>
        <c:axId val="16840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68409104"/>
        <c:crosses val="autoZero"/>
        <c:auto val="1"/>
        <c:lblAlgn val="ctr"/>
        <c:lblOffset val="100"/>
        <c:noMultiLvlLbl val="0"/>
      </c:catAx>
      <c:valAx>
        <c:axId val="1684091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8408544"/>
        <c:crosses val="autoZero"/>
        <c:crossBetween val="between"/>
      </c:valAx>
      <c:valAx>
        <c:axId val="168409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8410224"/>
        <c:crosses val="max"/>
        <c:crossBetween val="between"/>
      </c:valAx>
      <c:catAx>
        <c:axId val="16841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4096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0960"/>
        <c:axId val="172001520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72002640"/>
        <c:axId val="172002080"/>
      </c:stockChart>
      <c:catAx>
        <c:axId val="17200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72001520"/>
        <c:crosses val="autoZero"/>
        <c:auto val="1"/>
        <c:lblAlgn val="ctr"/>
        <c:lblOffset val="100"/>
        <c:noMultiLvlLbl val="0"/>
      </c:catAx>
      <c:valAx>
        <c:axId val="172001520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000960"/>
        <c:crosses val="autoZero"/>
        <c:crossBetween val="between"/>
      </c:valAx>
      <c:valAx>
        <c:axId val="172002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2002640"/>
        <c:crosses val="max"/>
        <c:crossBetween val="between"/>
      </c:valAx>
      <c:catAx>
        <c:axId val="17200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0020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06000"/>
        <c:axId val="172006560"/>
      </c:areaChart>
      <c:catAx>
        <c:axId val="17200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065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20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06000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10480"/>
        <c:axId val="172011040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12160"/>
        <c:axId val="172011600"/>
      </c:lineChart>
      <c:catAx>
        <c:axId val="17201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1104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201104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10480"/>
        <c:crossesAt val="18"/>
        <c:crossBetween val="midCat"/>
      </c:valAx>
      <c:valAx>
        <c:axId val="172011600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12160"/>
        <c:crosses val="max"/>
        <c:crossBetween val="between"/>
        <c:majorUnit val="20"/>
      </c:valAx>
      <c:catAx>
        <c:axId val="17201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01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82352"/>
        <c:axId val="62438291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43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38291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43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38235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90192"/>
        <c:axId val="6243907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91872"/>
        <c:axId val="624391312"/>
      </c:lineChart>
      <c:catAx>
        <c:axId val="62439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39075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4390752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390192"/>
        <c:crossesAt val="8"/>
        <c:crossBetween val="midCat"/>
      </c:valAx>
      <c:valAx>
        <c:axId val="624391312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391872"/>
        <c:crosses val="max"/>
        <c:crossBetween val="between"/>
      </c:valAx>
      <c:catAx>
        <c:axId val="62439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39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358752"/>
        <c:axId val="62635931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63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593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35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58752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366032"/>
        <c:axId val="62636659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36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6659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636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66032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115440"/>
        <c:axId val="6261160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11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1600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61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15440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121040"/>
        <c:axId val="626121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612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216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1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21040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360992"/>
        <c:axId val="62691312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3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13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9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36099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19840"/>
        <c:axId val="6269204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9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20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9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19840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924320"/>
        <c:axId val="626924880"/>
      </c:barChart>
      <c:catAx>
        <c:axId val="6269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24880"/>
        <c:crosses val="autoZero"/>
        <c:auto val="1"/>
        <c:lblAlgn val="ctr"/>
        <c:lblOffset val="100"/>
        <c:noMultiLvlLbl val="0"/>
      </c:catAx>
      <c:valAx>
        <c:axId val="62692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2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A2" sqref="A2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7" activeCellId="1" sqref="V20 I17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tabSelected="1" workbookViewId="0">
      <selection activeCell="M36" sqref="M36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N7" sqref="N7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M32" sqref="M32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Y14" sqref="Y14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2018-03-19T16:56:32Z</dcterms:modified>
</cp:coreProperties>
</file>