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3" activeTab="3"/>
  </bookViews>
  <sheets>
    <sheet name="Figure 1" sheetId="16" state="hidden" r:id="rId1"/>
    <sheet name="Figure 2" sheetId="17" state="hidden" r:id="rId2"/>
    <sheet name="Figure 3" sheetId="8" state="hidden" r:id="rId3"/>
    <sheet name="Figure 4" sheetId="3" r:id="rId4"/>
    <sheet name="Figure 5" sheetId="2" state="hidden" r:id="rId5"/>
    <sheet name="Figure 6" sheetId="20" state="hidden" r:id="rId6"/>
    <sheet name="Figure 7" sheetId="18" state="hidden" r:id="rId7"/>
    <sheet name="Figure 8" sheetId="19" state="hidden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<sst xmlns="http://schemas.openxmlformats.org/spreadsheetml/2006/main" count="138" uniqueCount="62">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</sst>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515552"/>
        <c:axId val="168516112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13872"/>
        <c:axId val="168516672"/>
      </c:lineChart>
      <c:catAx>
        <c:axId val="1685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6112"/>
        <c:crosses val="autoZero"/>
        <c:auto val="1"/>
        <c:lblAlgn val="ctr"/>
        <c:lblOffset val="100"/>
        <c:noMultiLvlLbl val="0"/>
      </c:catAx>
      <c:valAx>
        <c:axId val="1685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5552"/>
        <c:crosses val="autoZero"/>
        <c:crossBetween val="midCat"/>
      </c:valAx>
      <c:valAx>
        <c:axId val="16851667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3872"/>
        <c:crosses val="max"/>
        <c:crossBetween val="between"/>
      </c:valAx>
      <c:catAx>
        <c:axId val="16851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51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2832"/>
        <c:axId val="168523392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71262416"/>
        <c:axId val="171261856"/>
      </c:stockChart>
      <c:catAx>
        <c:axId val="16852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8523392"/>
        <c:crosses val="autoZero"/>
        <c:auto val="1"/>
        <c:lblAlgn val="ctr"/>
        <c:lblOffset val="100"/>
        <c:noMultiLvlLbl val="0"/>
      </c:catAx>
      <c:valAx>
        <c:axId val="168523392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68522832"/>
        <c:crosses val="autoZero"/>
        <c:crossBetween val="between"/>
      </c:valAx>
      <c:valAx>
        <c:axId val="171261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1262416"/>
        <c:crosses val="max"/>
        <c:crossBetween val="between"/>
      </c:valAx>
      <c:catAx>
        <c:axId val="17126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2618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69696"/>
        <c:axId val="171270256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71271376"/>
        <c:axId val="171270816"/>
      </c:stockChart>
      <c:catAx>
        <c:axId val="1712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71270256"/>
        <c:crosses val="autoZero"/>
        <c:auto val="1"/>
        <c:lblAlgn val="ctr"/>
        <c:lblOffset val="100"/>
        <c:noMultiLvlLbl val="0"/>
      </c:catAx>
      <c:valAx>
        <c:axId val="171270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71269696"/>
        <c:crosses val="autoZero"/>
        <c:crossBetween val="between"/>
      </c:valAx>
      <c:valAx>
        <c:axId val="171270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1271376"/>
        <c:crosses val="max"/>
        <c:crossBetween val="between"/>
      </c:valAx>
      <c:catAx>
        <c:axId val="17127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2708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6416"/>
        <c:axId val="171276976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626720000"/>
        <c:axId val="171277536"/>
      </c:stockChart>
      <c:catAx>
        <c:axId val="17127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71276976"/>
        <c:crosses val="autoZero"/>
        <c:auto val="1"/>
        <c:lblAlgn val="ctr"/>
        <c:lblOffset val="100"/>
        <c:noMultiLvlLbl val="0"/>
      </c:catAx>
      <c:valAx>
        <c:axId val="171276976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1276416"/>
        <c:crosses val="autoZero"/>
        <c:crossBetween val="between"/>
      </c:valAx>
      <c:valAx>
        <c:axId val="171277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26720000"/>
        <c:crosses val="max"/>
        <c:crossBetween val="between"/>
      </c:valAx>
      <c:catAx>
        <c:axId val="62672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2775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723360"/>
        <c:axId val="626723920"/>
      </c:areaChart>
      <c:catAx>
        <c:axId val="6267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239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672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23360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727840"/>
        <c:axId val="626728400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729520"/>
        <c:axId val="626728960"/>
      </c:lineChart>
      <c:catAx>
        <c:axId val="6267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284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672840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27840"/>
        <c:crossesAt val="18"/>
        <c:crossBetween val="midCat"/>
      </c:valAx>
      <c:valAx>
        <c:axId val="626728960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29520"/>
        <c:crosses val="max"/>
        <c:crossBetween val="between"/>
        <c:majorUnit val="20"/>
      </c:valAx>
      <c:catAx>
        <c:axId val="62672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672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306096"/>
        <c:axId val="62730665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730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066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73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0609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313936"/>
        <c:axId val="6273144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315616"/>
        <c:axId val="627315056"/>
      </c:lineChart>
      <c:catAx>
        <c:axId val="62731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144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731449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13936"/>
        <c:crossesAt val="8"/>
        <c:crossBetween val="midCat"/>
      </c:valAx>
      <c:valAx>
        <c:axId val="627315056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315616"/>
        <c:crosses val="max"/>
        <c:crossBetween val="between"/>
      </c:valAx>
      <c:catAx>
        <c:axId val="62731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31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70016"/>
        <c:axId val="6278705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78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705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78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70016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76736"/>
        <c:axId val="6278772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78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772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787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76736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884016"/>
        <c:axId val="6278845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78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84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788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8401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88896"/>
        <c:axId val="17168945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1716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9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16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88896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95616"/>
        <c:axId val="171696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16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961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16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9561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366464"/>
        <c:axId val="62936702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93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3670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936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366464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370944"/>
        <c:axId val="629371504"/>
      </c:barChart>
      <c:catAx>
        <c:axId val="6293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371504"/>
        <c:crosses val="autoZero"/>
        <c:auto val="1"/>
        <c:lblAlgn val="ctr"/>
        <c:lblOffset val="100"/>
        <c:noMultiLvlLbl val="0"/>
      </c:catAx>
      <c:valAx>
        <c:axId val="6293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3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2018-03-19T16:55:56Z</dcterms:modified>
</cp:coreProperties>
</file>