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<sst xmlns="http://schemas.openxmlformats.org/spreadsheetml/2006/main" count="58" uniqueCount="25">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</sst>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 val="autoZero"/>
        <c:auto val="1"/>
        <c:lblOffset val="100"/>
        <c:tickLblSkip val="5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51432805"/>
        <c:axId val="60242062"/>
      </c:area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68824"/>
        <c:crosses val="autoZero"/>
        <c:auto val="1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7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