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<sst xmlns="http://schemas.openxmlformats.org/spreadsheetml/2006/main" uniqueCount="16">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</sst>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  <row r="589" spans="1:7">
      <c r="A589" s="6">
        <v>45292</v>
      </c>
      <c r="B589">
        <v>15.45</v>
      </c>
      <c r="C589">
        <v>12.68</v>
      </c>
      <c r="D589">
        <v>8.1</v>
      </c>
      <c r="E589">
        <v>12.68</v>
      </c>
      <c r="F589" t="s">
        <v>14</v>
      </c>
      <c r="G589">
        <v>12.73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2024-05-18T06:45:17-04:00</dcterms:created>
  <dcterms:modified xsi:type="dcterms:W3CDTF">2024-05-18T06:45:17-04:00</dcterms:modified>
  <dc:title>Untitled Spreadsheet</dc:title>
  <dc:description/>
  <dc:subject/>
  <cp:keywords/>
  <cp:category/>
</cp:coreProperties>
</file>