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<sst xmlns="http://schemas.openxmlformats.org/spreadsheetml/2006/main" uniqueCount="23">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</sst>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  <row r="206" spans="1:15">
      <c r="A206" s="6">
        <v>45323</v>
      </c>
      <c r="B206">
        <v>35.8</v>
      </c>
      <c r="C206">
        <v>3.4</v>
      </c>
      <c r="D206">
        <v>56.1</v>
      </c>
      <c r="E206">
        <v>10.3</v>
      </c>
      <c r="F206">
        <v>11.1</v>
      </c>
      <c r="G206">
        <v>96.9</v>
      </c>
      <c r="H206">
        <v>35.2</v>
      </c>
      <c r="I206">
        <v>55.2</v>
      </c>
      <c r="J206">
        <v>65.9</v>
      </c>
      <c r="K206">
        <v>18.7</v>
      </c>
      <c r="L206">
        <v>11.7</v>
      </c>
      <c r="M206">
        <v>40.1</v>
      </c>
      <c r="N206">
        <v>9.7</v>
      </c>
      <c r="O206">
        <v>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2024-06-01T21:36:29-04:00</dcterms:created>
  <dcterms:modified xsi:type="dcterms:W3CDTF">2024-06-01T21:36:29-04:00</dcterms:modified>
  <dc:title>Untitled Spreadsheet</dc:title>
  <dc:description/>
  <dc:subject/>
  <cp:keywords/>
  <cp:category/>
</cp:coreProperties>
</file>