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<sst xmlns="http://schemas.openxmlformats.org/spreadsheetml/2006/main" uniqueCount="21">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</sst>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71.99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71.08</v>
      </c>
      <c r="K626">
        <v>65.67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79.78</v>
      </c>
      <c r="J63">
        <v>82.32</v>
      </c>
      <c r="K63">
        <v>65.9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2024-06-01T21:41:24-04:00</dcterms:created>
  <dcterms:modified xsi:type="dcterms:W3CDTF">2024-06-01T21:41:24-04:00</dcterms:modified>
  <dc:title>Untitled Spreadsheet</dc:title>
  <dc:description/>
  <dc:subject/>
  <cp:keywords/>
  <cp:category/>
</cp:coreProperties>
</file>