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<sst xmlns="http://schemas.openxmlformats.org/spreadsheetml/2006/main" uniqueCount="18">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</sst>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922</v>
      </c>
      <c r="C613">
        <v>845</v>
      </c>
      <c r="D613">
        <v>997</v>
      </c>
      <c r="E613">
        <v>1183</v>
      </c>
      <c r="F613">
        <v>450</v>
      </c>
      <c r="G613">
        <v>576</v>
      </c>
      <c r="H613">
        <v>401</v>
      </c>
      <c r="I613">
        <v>962</v>
      </c>
      <c r="J613">
        <v>633</v>
      </c>
      <c r="K613">
        <v>715</v>
      </c>
    </row>
    <row r="614" spans="1:11">
      <c r="A614" s="6">
        <v>44958</v>
      </c>
      <c r="B614">
        <v>937</v>
      </c>
      <c r="C614">
        <v>815</v>
      </c>
      <c r="D614">
        <v>881</v>
      </c>
      <c r="E614">
        <v>1031</v>
      </c>
      <c r="F614">
        <v>307</v>
      </c>
      <c r="G614">
        <v>414</v>
      </c>
      <c r="H614">
        <v>329</v>
      </c>
      <c r="I614">
        <v>825</v>
      </c>
      <c r="J614">
        <v>592</v>
      </c>
      <c r="K614">
        <v>621</v>
      </c>
    </row>
    <row r="615" spans="1:11">
      <c r="A615" s="6">
        <v>44986</v>
      </c>
      <c r="B615">
        <v>848</v>
      </c>
      <c r="C615">
        <v>796</v>
      </c>
      <c r="D615">
        <v>849</v>
      </c>
      <c r="E615">
        <v>955</v>
      </c>
      <c r="F615">
        <v>302</v>
      </c>
      <c r="G615">
        <v>397</v>
      </c>
      <c r="H615">
        <v>198</v>
      </c>
      <c r="I615">
        <v>771</v>
      </c>
      <c r="J615">
        <v>613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441</v>
      </c>
      <c r="E616">
        <v>488</v>
      </c>
      <c r="F616">
        <v>117</v>
      </c>
      <c r="G616">
        <v>187</v>
      </c>
      <c r="H616">
        <v>85</v>
      </c>
      <c r="I616">
        <v>446</v>
      </c>
      <c r="J616">
        <v>352</v>
      </c>
      <c r="K616">
        <v>296</v>
      </c>
    </row>
    <row r="617" spans="1:11">
      <c r="A617" s="6">
        <v>45047</v>
      </c>
      <c r="B617">
        <v>282</v>
      </c>
      <c r="C617">
        <v>243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182</v>
      </c>
      <c r="J617">
        <v>195</v>
      </c>
      <c r="K617">
        <v>146</v>
      </c>
    </row>
    <row r="618" spans="1:11">
      <c r="A618" s="6">
        <v>45078</v>
      </c>
      <c r="B618">
        <v>66</v>
      </c>
      <c r="C618">
        <v>44</v>
      </c>
      <c r="D618">
        <v>43</v>
      </c>
      <c r="E618">
        <v>23</v>
      </c>
      <c r="F618">
        <v>9</v>
      </c>
      <c r="G618">
        <v>7</v>
      </c>
      <c r="H618">
        <v>0</v>
      </c>
      <c r="I618">
        <v>101</v>
      </c>
      <c r="J618">
        <v>114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9</v>
      </c>
      <c r="G621">
        <v>13</v>
      </c>
      <c r="H621">
        <v>1</v>
      </c>
      <c r="I621">
        <v>98</v>
      </c>
      <c r="J621">
        <v>80</v>
      </c>
      <c r="K621">
        <v>47</v>
      </c>
    </row>
    <row r="622" spans="1:11">
      <c r="A622" s="6">
        <v>45200</v>
      </c>
      <c r="B622">
        <v>285</v>
      </c>
      <c r="C622">
        <v>274</v>
      </c>
      <c r="D622">
        <v>338</v>
      </c>
      <c r="E622">
        <v>362</v>
      </c>
      <c r="F622">
        <v>110</v>
      </c>
      <c r="G622">
        <v>145</v>
      </c>
      <c r="H622">
        <v>47</v>
      </c>
      <c r="I622">
        <v>317</v>
      </c>
      <c r="J622">
        <v>172</v>
      </c>
      <c r="K622">
        <v>207</v>
      </c>
    </row>
    <row r="623" spans="1:11">
      <c r="A623" s="6">
        <v>45231</v>
      </c>
      <c r="B623">
        <v>787</v>
      </c>
      <c r="C623">
        <v>716</v>
      </c>
      <c r="D623">
        <v>736</v>
      </c>
      <c r="E623">
        <v>746</v>
      </c>
      <c r="F623">
        <v>326</v>
      </c>
      <c r="G623">
        <v>415</v>
      </c>
      <c r="H623">
        <v>253</v>
      </c>
      <c r="I623">
        <v>575</v>
      </c>
      <c r="J623">
        <v>384</v>
      </c>
      <c r="K623">
        <v>505</v>
      </c>
    </row>
    <row r="624" spans="1:11">
      <c r="A624" s="6">
        <v>45261</v>
      </c>
      <c r="B624">
        <v>851</v>
      </c>
      <c r="C624">
        <v>792</v>
      </c>
      <c r="D624">
        <v>826</v>
      </c>
      <c r="E624">
        <v>903</v>
      </c>
      <c r="F624">
        <v>453</v>
      </c>
      <c r="G624">
        <v>597</v>
      </c>
      <c r="H624">
        <v>391</v>
      </c>
      <c r="I624">
        <v>771</v>
      </c>
      <c r="J624">
        <v>481</v>
      </c>
      <c r="K624">
        <v>624</v>
      </c>
    </row>
    <row r="625" spans="1:11">
      <c r="A625" s="6">
        <v>45292</v>
      </c>
      <c r="B625">
        <v>1085</v>
      </c>
      <c r="C625">
        <v>1022</v>
      </c>
      <c r="D625">
        <v>1192</v>
      </c>
      <c r="E625">
        <v>1340</v>
      </c>
      <c r="F625">
        <v>574</v>
      </c>
      <c r="G625">
        <v>852</v>
      </c>
      <c r="H625">
        <v>632</v>
      </c>
      <c r="I625">
        <v>919</v>
      </c>
      <c r="J625">
        <v>578</v>
      </c>
      <c r="K625">
        <v>840</v>
      </c>
    </row>
    <row r="626" spans="1:11">
      <c r="A626" s="6">
        <v>45323</v>
      </c>
      <c r="B626">
        <v>910</v>
      </c>
      <c r="C626">
        <v>832</v>
      </c>
      <c r="D626">
        <v>773</v>
      </c>
      <c r="E626">
        <v>757</v>
      </c>
      <c r="F626">
        <v>405</v>
      </c>
      <c r="G626">
        <v>447</v>
      </c>
      <c r="H626">
        <v>252</v>
      </c>
      <c r="I626">
        <v>666</v>
      </c>
      <c r="J626">
        <v>484</v>
      </c>
      <c r="K626">
        <v>571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4966</v>
      </c>
      <c r="D87">
        <v>5420</v>
      </c>
      <c r="E87">
        <v>5929</v>
      </c>
      <c r="F87">
        <v>2148</v>
      </c>
      <c r="G87">
        <v>2814</v>
      </c>
      <c r="H87">
        <v>1713</v>
      </c>
      <c r="I87">
        <v>5076</v>
      </c>
      <c r="J87">
        <v>3637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2024-06-01T23:01:05-04:00</dcterms:created>
  <dcterms:modified xsi:type="dcterms:W3CDTF">2024-06-01T23:01:05-04:00</dcterms:modified>
  <dc:title>Untitled Spreadsheet</dc:title>
  <dc:description/>
  <dc:subject/>
  <cp:keywords/>
  <cp:category/>
</cp:coreProperties>
</file>