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<sst xmlns="http://schemas.openxmlformats.org/spreadsheetml/2006/main" uniqueCount="23">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</sst>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161.237</v>
      </c>
      <c r="J627">
        <v>40.998</v>
      </c>
      <c r="K627">
        <v>228.122</v>
      </c>
      <c r="L627">
        <v>29.581</v>
      </c>
      <c r="M627">
        <v>189.77</v>
      </c>
      <c r="N627">
        <v>1584.304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174.814</v>
      </c>
      <c r="J628">
        <v>41.001</v>
      </c>
      <c r="K628">
        <v>227.741</v>
      </c>
      <c r="L628">
        <v>28.485</v>
      </c>
      <c r="M628">
        <v>191.882</v>
      </c>
      <c r="N628">
        <v>1607.038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2024-05-28T14:06:34-04:00</dcterms:created>
  <dcterms:modified xsi:type="dcterms:W3CDTF">2024-05-28T14:06:34-04:00</dcterms:modified>
  <dc:title>Untitled Spreadsheet</dc:title>
  <dc:description/>
  <dc:subject/>
  <cp:keywords/>
  <cp:category/>
</cp:coreProperties>
</file>