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<sst xmlns="http://schemas.openxmlformats.org/spreadsheetml/2006/main" uniqueCount="18">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</sst>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1.853946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0.262495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1.805539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0.331537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1.906183</v>
      </c>
    </row>
    <row r="626" spans="1:10">
      <c r="A626" s="6">
        <v>45323</v>
      </c>
      <c r="B626">
        <v>0.003301</v>
      </c>
      <c r="C626">
        <v>0.0001</v>
      </c>
      <c r="D626">
        <v>0.265352</v>
      </c>
      <c r="E626">
        <v>1.154897</v>
      </c>
      <c r="F626">
        <v>0.270155</v>
      </c>
      <c r="G626">
        <v>1.425052</v>
      </c>
      <c r="H626">
        <v>0.013913</v>
      </c>
      <c r="I626">
        <v>0.006177</v>
      </c>
      <c r="J626">
        <v>1.713895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3.002518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2024-05-28T16:54:09-04:00</dcterms:created>
  <dcterms:modified xsi:type="dcterms:W3CDTF">2024-05-28T16:54:09-04:00</dcterms:modified>
  <dc:title>Untitled Spreadsheet</dc:title>
  <dc:description/>
  <dc:subject/>
  <cp:keywords/>
  <cp:category/>
</cp:coreProperties>
</file>