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<sst xmlns="http://schemas.openxmlformats.org/spreadsheetml/2006/main" uniqueCount="23">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</sst>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1025.021</v>
      </c>
      <c r="C613">
        <v>450.584</v>
      </c>
      <c r="D613">
        <v>1475.605</v>
      </c>
      <c r="E613">
        <v>656.603</v>
      </c>
      <c r="F613">
        <v>2132.208</v>
      </c>
      <c r="G613">
        <v>618.859</v>
      </c>
      <c r="H613">
        <v>377.001</v>
      </c>
      <c r="I613">
        <v>995.86</v>
      </c>
      <c r="J613">
        <v>549.375</v>
      </c>
      <c r="K613">
        <v>1545.235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899.585</v>
      </c>
      <c r="C614">
        <v>383.997</v>
      </c>
      <c r="D614">
        <v>1283.582</v>
      </c>
      <c r="E614">
        <v>517.905</v>
      </c>
      <c r="F614">
        <v>1801.487</v>
      </c>
      <c r="G614">
        <v>565.674</v>
      </c>
      <c r="H614">
        <v>346.094</v>
      </c>
      <c r="I614">
        <v>911.768</v>
      </c>
      <c r="J614">
        <v>466.784</v>
      </c>
      <c r="K614">
        <v>1378.552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831.366</v>
      </c>
      <c r="C615">
        <v>378.021</v>
      </c>
      <c r="D615">
        <v>1209.387</v>
      </c>
      <c r="E615">
        <v>516.656</v>
      </c>
      <c r="F615">
        <v>1726.043</v>
      </c>
      <c r="G615">
        <v>541.68</v>
      </c>
      <c r="H615">
        <v>375.562</v>
      </c>
      <c r="I615">
        <v>917.242</v>
      </c>
      <c r="J615">
        <v>513.294</v>
      </c>
      <c r="K615">
        <v>1430.536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485.064</v>
      </c>
      <c r="C616">
        <v>329.401</v>
      </c>
      <c r="D616">
        <v>814.465</v>
      </c>
      <c r="E616">
        <v>434.452</v>
      </c>
      <c r="F616">
        <v>1248.917</v>
      </c>
      <c r="G616">
        <v>360.023</v>
      </c>
      <c r="H616">
        <v>346.509</v>
      </c>
      <c r="I616">
        <v>706.531</v>
      </c>
      <c r="J616">
        <v>457.016</v>
      </c>
      <c r="K616">
        <v>1163.547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327.305</v>
      </c>
      <c r="C617">
        <v>342.835</v>
      </c>
      <c r="D617">
        <v>670.14</v>
      </c>
      <c r="E617">
        <v>487.594</v>
      </c>
      <c r="F617">
        <v>1157.734</v>
      </c>
      <c r="G617">
        <v>283.703</v>
      </c>
      <c r="H617">
        <v>376.698</v>
      </c>
      <c r="I617">
        <v>660.4</v>
      </c>
      <c r="J617">
        <v>535.754</v>
      </c>
      <c r="K617">
        <v>1196.154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240.508</v>
      </c>
      <c r="C618">
        <v>414.79</v>
      </c>
      <c r="D618">
        <v>655.298</v>
      </c>
      <c r="E618">
        <v>619.325</v>
      </c>
      <c r="F618">
        <v>1274.623</v>
      </c>
      <c r="G618">
        <v>242.098</v>
      </c>
      <c r="H618">
        <v>401.683</v>
      </c>
      <c r="I618">
        <v>643.782</v>
      </c>
      <c r="J618">
        <v>599.754</v>
      </c>
      <c r="K618">
        <v>1243.536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215.412</v>
      </c>
      <c r="C619">
        <v>546.21</v>
      </c>
      <c r="D619">
        <v>761.623</v>
      </c>
      <c r="E619">
        <v>848.22</v>
      </c>
      <c r="F619">
        <v>1609.843</v>
      </c>
      <c r="G619">
        <v>230.62</v>
      </c>
      <c r="H619">
        <v>454.344</v>
      </c>
      <c r="I619">
        <v>684.964</v>
      </c>
      <c r="J619">
        <v>705.559</v>
      </c>
      <c r="K619">
        <v>1390.524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204.142</v>
      </c>
      <c r="C620">
        <v>552.849</v>
      </c>
      <c r="D620">
        <v>756.991</v>
      </c>
      <c r="E620">
        <v>829.439</v>
      </c>
      <c r="F620">
        <v>1586.429</v>
      </c>
      <c r="G620">
        <v>232.22</v>
      </c>
      <c r="H620">
        <v>460.848</v>
      </c>
      <c r="I620">
        <v>693.068</v>
      </c>
      <c r="J620">
        <v>691.41</v>
      </c>
      <c r="K620">
        <v>1384.478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222.612</v>
      </c>
      <c r="C621">
        <v>454.889</v>
      </c>
      <c r="D621">
        <v>677.501</v>
      </c>
      <c r="E621">
        <v>626.105</v>
      </c>
      <c r="F621">
        <v>1303.606</v>
      </c>
      <c r="G621">
        <v>237.028</v>
      </c>
      <c r="H621">
        <v>421.938</v>
      </c>
      <c r="I621">
        <v>658.967</v>
      </c>
      <c r="J621">
        <v>580.752</v>
      </c>
      <c r="K621">
        <v>1239.719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362.862</v>
      </c>
      <c r="C622">
        <v>354.055</v>
      </c>
      <c r="D622">
        <v>716.916</v>
      </c>
      <c r="E622">
        <v>495.285</v>
      </c>
      <c r="F622">
        <v>1212.201</v>
      </c>
      <c r="G622">
        <v>329.204</v>
      </c>
      <c r="H622">
        <v>393.672</v>
      </c>
      <c r="I622">
        <v>722.875</v>
      </c>
      <c r="J622">
        <v>550.705</v>
      </c>
      <c r="K622">
        <v>1273.58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661.924</v>
      </c>
      <c r="C623">
        <v>349.483</v>
      </c>
      <c r="D623">
        <v>1011.407</v>
      </c>
      <c r="E623">
        <v>511.021</v>
      </c>
      <c r="F623">
        <v>1522.428</v>
      </c>
      <c r="G623">
        <v>462.857</v>
      </c>
      <c r="H623">
        <v>365.257</v>
      </c>
      <c r="I623">
        <v>828.114</v>
      </c>
      <c r="J623">
        <v>534.087</v>
      </c>
      <c r="K623">
        <v>1362.201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604.97</v>
      </c>
      <c r="F624">
        <v>1869.077</v>
      </c>
      <c r="G624">
        <v>547.507</v>
      </c>
      <c r="H624">
        <v>371.628</v>
      </c>
      <c r="I624">
        <v>919.135</v>
      </c>
      <c r="J624">
        <v>553.471</v>
      </c>
      <c r="K624">
        <v>1472.607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1154.992</v>
      </c>
      <c r="C625">
        <v>487.366</v>
      </c>
      <c r="D625">
        <v>1642.358</v>
      </c>
      <c r="E625">
        <v>754.428</v>
      </c>
      <c r="F625">
        <v>2396.787</v>
      </c>
      <c r="G625">
        <v>684.865</v>
      </c>
      <c r="H625">
        <v>391.843</v>
      </c>
      <c r="I625">
        <v>1076.708</v>
      </c>
      <c r="J625">
        <v>606.561</v>
      </c>
      <c r="K625">
        <v>1683.268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856.211</v>
      </c>
      <c r="C626">
        <v>401.646</v>
      </c>
      <c r="D626">
        <v>1257.857</v>
      </c>
      <c r="E626">
        <v>530.673</v>
      </c>
      <c r="F626">
        <v>1788.53</v>
      </c>
      <c r="G626">
        <v>558.224</v>
      </c>
      <c r="H626">
        <v>363.017</v>
      </c>
      <c r="I626">
        <v>921.241</v>
      </c>
      <c r="J626">
        <v>479.635</v>
      </c>
      <c r="K626">
        <v>1400.876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4651.504</v>
      </c>
      <c r="H87">
        <v>4691.234</v>
      </c>
      <c r="I87">
        <v>9342.738</v>
      </c>
      <c r="J87">
        <v>6742.267</v>
      </c>
      <c r="K87">
        <v>16085.005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2024-05-29T06:52:21-04:00</dcterms:created>
  <dcterms:modified xsi:type="dcterms:W3CDTF">2024-05-29T06:52:21-04:00</dcterms:modified>
  <dc:title>Untitled Spreadsheet</dc:title>
  <dc:description/>
  <dc:subject/>
  <cp:keywords/>
  <cp:category/>
</cp:coreProperties>
</file>