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<sst xmlns="http://schemas.openxmlformats.org/spreadsheetml/2006/main" uniqueCount="21">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</sst>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0.041782</v>
      </c>
      <c r="J601">
        <v>0.127664</v>
      </c>
      <c r="K601">
        <v>0.403763</v>
      </c>
      <c r="L601">
        <v>0.666181</v>
      </c>
      <c r="M601">
        <v>9.035662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0.047415</v>
      </c>
      <c r="J602">
        <v>0.128443</v>
      </c>
      <c r="K602">
        <v>0.370036</v>
      </c>
      <c r="L602">
        <v>0.627753</v>
      </c>
      <c r="M602">
        <v>7.994756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0.062794</v>
      </c>
      <c r="J603">
        <v>0.14682</v>
      </c>
      <c r="K603">
        <v>0.412316</v>
      </c>
      <c r="L603">
        <v>0.715089</v>
      </c>
      <c r="M603">
        <v>8.044448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0.071078</v>
      </c>
      <c r="J604">
        <v>0.157522</v>
      </c>
      <c r="K604">
        <v>0.393249</v>
      </c>
      <c r="L604">
        <v>0.699907</v>
      </c>
      <c r="M604">
        <v>7.235224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0.079467</v>
      </c>
      <c r="J605">
        <v>0.143726</v>
      </c>
      <c r="K605">
        <v>0.4119</v>
      </c>
      <c r="L605">
        <v>0.724715</v>
      </c>
      <c r="M605">
        <v>7.426996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0.082618</v>
      </c>
      <c r="J606">
        <v>0.115215</v>
      </c>
      <c r="K606">
        <v>0.414148</v>
      </c>
      <c r="L606">
        <v>0.710225</v>
      </c>
      <c r="M606">
        <v>7.637142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0.082572</v>
      </c>
      <c r="J607">
        <v>0.100569</v>
      </c>
      <c r="K607">
        <v>0.414854</v>
      </c>
      <c r="L607">
        <v>0.691789</v>
      </c>
      <c r="M607">
        <v>8.103205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0.077174</v>
      </c>
      <c r="J608">
        <v>0.084339</v>
      </c>
      <c r="K608">
        <v>0.420864</v>
      </c>
      <c r="L608">
        <v>0.664495</v>
      </c>
      <c r="M608">
        <v>8.110774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0.070118</v>
      </c>
      <c r="J609">
        <v>0.093254</v>
      </c>
      <c r="K609">
        <v>0.386766</v>
      </c>
      <c r="L609">
        <v>0.617986</v>
      </c>
      <c r="M609">
        <v>7.386259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0.063196</v>
      </c>
      <c r="J610">
        <v>0.111725</v>
      </c>
      <c r="K610">
        <v>0.412766</v>
      </c>
      <c r="L610">
        <v>0.646532</v>
      </c>
      <c r="M610">
        <v>7.380033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0.665047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0.039656</v>
      </c>
      <c r="J612">
        <v>0.131975</v>
      </c>
      <c r="K612">
        <v>0.409345</v>
      </c>
      <c r="L612">
        <v>0.661131</v>
      </c>
      <c r="M612">
        <v>8.63631</v>
      </c>
    </row>
    <row r="613" spans="1:13">
      <c r="A613" s="6">
        <v>44927</v>
      </c>
      <c r="B613">
        <v>0.749065</v>
      </c>
      <c r="C613">
        <v>3.414575</v>
      </c>
      <c r="D613">
        <v>2.842247</v>
      </c>
      <c r="E613">
        <v>7.002675</v>
      </c>
      <c r="F613">
        <v>0.740451</v>
      </c>
      <c r="G613">
        <v>0.076043</v>
      </c>
      <c r="H613">
        <v>0.010709</v>
      </c>
      <c r="I613">
        <v>0.044384</v>
      </c>
      <c r="J613">
        <v>0.13379</v>
      </c>
      <c r="K613">
        <v>0.419703</v>
      </c>
      <c r="L613">
        <v>0.68463</v>
      </c>
      <c r="M613">
        <v>8.439018</v>
      </c>
    </row>
    <row r="614" spans="1:13">
      <c r="A614" s="6">
        <v>44958</v>
      </c>
      <c r="B614">
        <v>0.582392</v>
      </c>
      <c r="C614">
        <v>3.04921</v>
      </c>
      <c r="D614">
        <v>2.658486</v>
      </c>
      <c r="E614">
        <v>6.28793</v>
      </c>
      <c r="F614">
        <v>0.63531</v>
      </c>
      <c r="G614">
        <v>0.063737</v>
      </c>
      <c r="H614">
        <v>0.009313</v>
      </c>
      <c r="I614">
        <v>0.050469</v>
      </c>
      <c r="J614">
        <v>0.143932</v>
      </c>
      <c r="K614">
        <v>0.376132</v>
      </c>
      <c r="L614">
        <v>0.643582</v>
      </c>
      <c r="M614">
        <v>7.573513</v>
      </c>
    </row>
    <row r="615" spans="1:13">
      <c r="A615" s="6">
        <v>44986</v>
      </c>
      <c r="B615">
        <v>0.618462</v>
      </c>
      <c r="C615">
        <v>3.115434</v>
      </c>
      <c r="D615">
        <v>2.990589</v>
      </c>
      <c r="E615">
        <v>6.722459</v>
      </c>
      <c r="F615">
        <v>0.656348</v>
      </c>
      <c r="G615">
        <v>0.068913</v>
      </c>
      <c r="H615">
        <v>0.010102</v>
      </c>
      <c r="I615">
        <v>0.067227</v>
      </c>
      <c r="J615">
        <v>0.152107</v>
      </c>
      <c r="K615">
        <v>0.420094</v>
      </c>
      <c r="L615">
        <v>0.718443</v>
      </c>
      <c r="M615">
        <v>8.106045</v>
      </c>
    </row>
    <row r="616" spans="1:13">
      <c r="A616" s="6">
        <v>45017</v>
      </c>
      <c r="B616">
        <v>0.499078</v>
      </c>
      <c r="C616">
        <v>2.502554</v>
      </c>
      <c r="D616">
        <v>2.887877</v>
      </c>
      <c r="E616">
        <v>5.887997</v>
      </c>
      <c r="F616">
        <v>0.592009</v>
      </c>
      <c r="G616">
        <v>0.059638</v>
      </c>
      <c r="H616">
        <v>0.009815</v>
      </c>
      <c r="I616">
        <v>0.07942</v>
      </c>
      <c r="J616">
        <v>0.146963</v>
      </c>
      <c r="K616">
        <v>0.391457</v>
      </c>
      <c r="L616">
        <v>0.687293</v>
      </c>
      <c r="M616">
        <v>7.173825</v>
      </c>
    </row>
    <row r="617" spans="1:13">
      <c r="A617" s="6">
        <v>45047</v>
      </c>
      <c r="B617">
        <v>0.551827</v>
      </c>
      <c r="C617">
        <v>2.392362</v>
      </c>
      <c r="D617">
        <v>3.0258</v>
      </c>
      <c r="E617">
        <v>5.967176</v>
      </c>
      <c r="F617">
        <v>0.642269</v>
      </c>
      <c r="G617">
        <v>0.093641</v>
      </c>
      <c r="H617">
        <v>0.01007</v>
      </c>
      <c r="I617">
        <v>0.090231</v>
      </c>
      <c r="J617">
        <v>0.10941</v>
      </c>
      <c r="K617">
        <v>0.432042</v>
      </c>
      <c r="L617">
        <v>0.735394</v>
      </c>
      <c r="M617">
        <v>7.353794</v>
      </c>
    </row>
    <row r="618" spans="1:13">
      <c r="A618" s="6">
        <v>45078</v>
      </c>
      <c r="B618">
        <v>0.702611</v>
      </c>
      <c r="C618">
        <v>2.44301</v>
      </c>
      <c r="D618">
        <v>2.977915</v>
      </c>
      <c r="E618">
        <v>6.121183</v>
      </c>
      <c r="F618">
        <v>0.678755</v>
      </c>
      <c r="G618">
        <v>0.066422</v>
      </c>
      <c r="H618">
        <v>0.009562</v>
      </c>
      <c r="I618">
        <v>0.092072</v>
      </c>
      <c r="J618">
        <v>0.093984</v>
      </c>
      <c r="K618">
        <v>0.419518</v>
      </c>
      <c r="L618">
        <v>0.681558</v>
      </c>
      <c r="M618">
        <v>7.487261</v>
      </c>
    </row>
    <row r="619" spans="1:13">
      <c r="A619" s="6">
        <v>45108</v>
      </c>
      <c r="B619">
        <v>0.913378</v>
      </c>
      <c r="C619">
        <v>2.755285</v>
      </c>
      <c r="D619">
        <v>2.993483</v>
      </c>
      <c r="E619">
        <v>6.658901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8.086739</v>
      </c>
    </row>
    <row r="620" spans="1:13">
      <c r="A620" s="6">
        <v>45139</v>
      </c>
      <c r="B620">
        <v>0.90177</v>
      </c>
      <c r="C620">
        <v>2.764398</v>
      </c>
      <c r="D620">
        <v>3.130129</v>
      </c>
      <c r="E620">
        <v>6.793737</v>
      </c>
      <c r="F620">
        <v>0.728686</v>
      </c>
      <c r="G620">
        <v>0.07206</v>
      </c>
      <c r="H620">
        <v>0.009967</v>
      </c>
      <c r="I620">
        <v>0.093248</v>
      </c>
      <c r="J620">
        <v>0.097397</v>
      </c>
      <c r="K620">
        <v>0.430619</v>
      </c>
      <c r="L620">
        <v>0.703291</v>
      </c>
      <c r="M620">
        <v>8.230472</v>
      </c>
    </row>
    <row r="621" spans="1:13">
      <c r="A621" s="6">
        <v>45170</v>
      </c>
      <c r="B621">
        <v>0.715767</v>
      </c>
      <c r="C621">
        <v>2.455319</v>
      </c>
      <c r="D621">
        <v>2.905791</v>
      </c>
      <c r="E621">
        <v>6.072977</v>
      </c>
      <c r="F621">
        <v>0.684968</v>
      </c>
      <c r="G621">
        <v>0.056193</v>
      </c>
      <c r="H621">
        <v>0.009828</v>
      </c>
      <c r="I621">
        <v>0.081551</v>
      </c>
      <c r="J621">
        <v>0.096321</v>
      </c>
      <c r="K621">
        <v>0.408018</v>
      </c>
      <c r="L621">
        <v>0.651911</v>
      </c>
      <c r="M621">
        <v>7.410218</v>
      </c>
    </row>
    <row r="622" spans="1:13">
      <c r="A622" s="6">
        <v>45200</v>
      </c>
      <c r="B622">
        <v>0.634784</v>
      </c>
      <c r="C622">
        <v>2.522396</v>
      </c>
      <c r="D622">
        <v>3.074296</v>
      </c>
      <c r="E622">
        <v>6.229797</v>
      </c>
      <c r="F622">
        <v>0.641535</v>
      </c>
      <c r="G622">
        <v>0.061676</v>
      </c>
      <c r="H622">
        <v>0.010219</v>
      </c>
      <c r="I622">
        <v>0.074225</v>
      </c>
      <c r="J622">
        <v>0.124484</v>
      </c>
      <c r="K622">
        <v>0.419864</v>
      </c>
      <c r="L622">
        <v>0.690467</v>
      </c>
      <c r="M622">
        <v>7.562498</v>
      </c>
    </row>
    <row r="623" spans="1:13">
      <c r="A623" s="6">
        <v>45231</v>
      </c>
      <c r="B623">
        <v>0.63265</v>
      </c>
      <c r="C623">
        <v>2.919566</v>
      </c>
      <c r="D623">
        <v>2.977787</v>
      </c>
      <c r="E623">
        <v>6.527809</v>
      </c>
      <c r="F623">
        <v>0.650468</v>
      </c>
      <c r="G623">
        <v>0.061757</v>
      </c>
      <c r="H623">
        <v>0.010029</v>
      </c>
      <c r="I623">
        <v>0.056343</v>
      </c>
      <c r="J623">
        <v>0.126388</v>
      </c>
      <c r="K623">
        <v>0.410055</v>
      </c>
      <c r="L623">
        <v>0.664571</v>
      </c>
      <c r="M623">
        <v>7.845033</v>
      </c>
    </row>
    <row r="624" spans="1:13">
      <c r="A624" s="6">
        <v>45261</v>
      </c>
      <c r="B624">
        <v>0.676107</v>
      </c>
      <c r="C624">
        <v>3.277011</v>
      </c>
      <c r="D624">
        <v>2.962926</v>
      </c>
      <c r="E624">
        <v>6.911401</v>
      </c>
      <c r="F624">
        <v>0.719844</v>
      </c>
      <c r="G624">
        <v>0.065974</v>
      </c>
      <c r="H624">
        <v>0.010214</v>
      </c>
      <c r="I624">
        <v>0.050674</v>
      </c>
      <c r="J624">
        <v>0.13092</v>
      </c>
      <c r="K624">
        <v>0.432271</v>
      </c>
      <c r="L624">
        <v>0.690054</v>
      </c>
      <c r="M624">
        <v>8.325867</v>
      </c>
    </row>
    <row r="625" spans="1:13">
      <c r="A625" s="6">
        <v>45292</v>
      </c>
      <c r="B625">
        <v>0.875616</v>
      </c>
      <c r="C625">
        <v>3.823414</v>
      </c>
      <c r="D625">
        <v>2.88552</v>
      </c>
      <c r="E625">
        <v>7.583815</v>
      </c>
      <c r="F625">
        <v>0.721745</v>
      </c>
      <c r="G625">
        <v>0.07246</v>
      </c>
      <c r="H625">
        <v>0.010045</v>
      </c>
      <c r="I625">
        <v>0.052858</v>
      </c>
      <c r="J625">
        <v>0.119337</v>
      </c>
      <c r="K625">
        <v>0.407249</v>
      </c>
      <c r="L625">
        <v>0.661948</v>
      </c>
      <c r="M625">
        <v>8.973051</v>
      </c>
    </row>
    <row r="626" spans="1:13">
      <c r="A626" s="6">
        <v>45323</v>
      </c>
      <c r="B626">
        <v>0.561434</v>
      </c>
      <c r="C626">
        <v>3.070676</v>
      </c>
      <c r="D626">
        <v>2.727949</v>
      </c>
      <c r="E626">
        <v>6.358501</v>
      </c>
      <c r="F626">
        <v>0.674772</v>
      </c>
      <c r="G626">
        <v>0.066866</v>
      </c>
      <c r="H626">
        <v>0.009362</v>
      </c>
      <c r="I626">
        <v>0.064733</v>
      </c>
      <c r="J626">
        <v>0.142026</v>
      </c>
      <c r="K626">
        <v>0.39864</v>
      </c>
      <c r="L626">
        <v>0.681627</v>
      </c>
      <c r="M626">
        <v>7.717946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8.177891</v>
      </c>
      <c r="C87">
        <v>33.611122</v>
      </c>
      <c r="D87">
        <v>35.427322</v>
      </c>
      <c r="E87">
        <v>77.184038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93.594282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2024-05-31T21:41:05-04:00</dcterms:created>
  <dcterms:modified xsi:type="dcterms:W3CDTF">2024-05-31T21:41:05-04:00</dcterms:modified>
  <dc:title>Untitled Spreadsheet</dc:title>
  <dc:description/>
  <dc:subject/>
  <cp:keywords/>
  <cp:category/>
</cp:coreProperties>
</file>