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<sst xmlns="http://schemas.openxmlformats.org/spreadsheetml/2006/main" uniqueCount="17">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</sst>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5.684</v>
      </c>
      <c r="C87">
        <v>3.575</v>
      </c>
      <c r="D87">
        <v>6.085</v>
      </c>
      <c r="E87">
        <v>5.222</v>
      </c>
      <c r="F87">
        <v>5.519</v>
      </c>
      <c r="G87">
        <v>5.928</v>
      </c>
      <c r="H87">
        <v>5.721</v>
      </c>
      <c r="I87">
        <v>5.222</v>
      </c>
      <c r="J87">
        <v>4.866</v>
      </c>
      <c r="K87">
        <v>5.187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2024-03-19T03:15:11-04:00</dcterms:created>
  <dcterms:modified xsi:type="dcterms:W3CDTF">2024-03-19T03:15:11-04:00</dcterms:modified>
  <dc:title>Untitled Spreadsheet</dc:title>
  <dc:description/>
  <dc:subject/>
  <cp:keywords/>
  <cp:category/>
</cp:coreProperties>
</file>