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<sst xmlns="http://schemas.openxmlformats.org/spreadsheetml/2006/main" uniqueCount="21">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</sst>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7.52</v>
      </c>
      <c r="L577">
        <v>89.9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88.7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88.3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87.1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87.6</v>
      </c>
    </row>
    <row r="586" spans="1:12">
      <c r="A586" s="6">
        <v>45200</v>
      </c>
      <c r="B586" t="s">
        <v>19</v>
      </c>
      <c r="C586">
        <v>4.16</v>
      </c>
      <c r="D586">
        <v>16.69</v>
      </c>
      <c r="E586">
        <v>97.3</v>
      </c>
      <c r="F586">
        <v>10.07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13.36</v>
      </c>
      <c r="E587">
        <v>97.1</v>
      </c>
      <c r="F587">
        <v>9.67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2024-03-19T04:04:57-04:00</dcterms:created>
  <dcterms:modified xsi:type="dcterms:W3CDTF">2024-03-19T04:04:57-04:00</dcterms:modified>
  <dc:title>Untitled Spreadsheet</dc:title>
  <dc:description/>
  <dc:subject/>
  <cp:keywords/>
  <cp:category/>
</cp:coreProperties>
</file>