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<sst xmlns="http://schemas.openxmlformats.org/spreadsheetml/2006/main" uniqueCount="21">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</sst>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0.046514</v>
      </c>
      <c r="K481">
        <v>0.378211</v>
      </c>
      <c r="L481">
        <v>0.517861</v>
      </c>
      <c r="M481">
        <v>8.431526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0.069207</v>
      </c>
      <c r="H482">
        <v>0.009103</v>
      </c>
      <c r="I482">
        <v>0.005077</v>
      </c>
      <c r="J482">
        <v>0.037709</v>
      </c>
      <c r="K482">
        <v>0.361337</v>
      </c>
      <c r="L482">
        <v>0.482433</v>
      </c>
      <c r="M482">
        <v>7.75267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0.0884</v>
      </c>
      <c r="H483">
        <v>0.009763</v>
      </c>
      <c r="I483">
        <v>0.007148</v>
      </c>
      <c r="J483">
        <v>0.047858</v>
      </c>
      <c r="K483">
        <v>0.381016</v>
      </c>
      <c r="L483">
        <v>0.534186</v>
      </c>
      <c r="M483">
        <v>7.407115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0.089716</v>
      </c>
      <c r="H484">
        <v>0.009464</v>
      </c>
      <c r="I484">
        <v>0.008096</v>
      </c>
      <c r="J484">
        <v>0.043364</v>
      </c>
      <c r="K484">
        <v>0.365258</v>
      </c>
      <c r="L484">
        <v>0.515898</v>
      </c>
      <c r="M484">
        <v>6.954019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0.097728</v>
      </c>
      <c r="H485">
        <v>0.009828</v>
      </c>
      <c r="I485">
        <v>0.009316</v>
      </c>
      <c r="J485">
        <v>0.042788</v>
      </c>
      <c r="K485">
        <v>0.384623</v>
      </c>
      <c r="L485">
        <v>0.544283</v>
      </c>
      <c r="M485">
        <v>7.333857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0.09096</v>
      </c>
      <c r="H486">
        <v>0.009564</v>
      </c>
      <c r="I486">
        <v>0.009605</v>
      </c>
      <c r="J486">
        <v>0.04085</v>
      </c>
      <c r="K486">
        <v>0.377961</v>
      </c>
      <c r="L486">
        <v>0.528939</v>
      </c>
      <c r="M486">
        <v>7.473135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0.090388</v>
      </c>
      <c r="H487">
        <v>0.009884</v>
      </c>
      <c r="I487">
        <v>0.009934</v>
      </c>
      <c r="J487">
        <v>0.030099</v>
      </c>
      <c r="K487">
        <v>0.380753</v>
      </c>
      <c r="L487">
        <v>0.521059</v>
      </c>
      <c r="M487">
        <v>8.054633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0.078592</v>
      </c>
      <c r="H488">
        <v>0.009827</v>
      </c>
      <c r="I488">
        <v>0.009685</v>
      </c>
      <c r="J488">
        <v>0.028896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0.060064</v>
      </c>
      <c r="H489">
        <v>0.00964</v>
      </c>
      <c r="I489">
        <v>0.00896</v>
      </c>
      <c r="J489">
        <v>0.02999</v>
      </c>
      <c r="K489">
        <v>0.365918</v>
      </c>
      <c r="L489">
        <v>0.474573</v>
      </c>
      <c r="M489">
        <v>7.183283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</v>
      </c>
      <c r="H490">
        <v>0.009913</v>
      </c>
      <c r="I490">
        <v>0.008214</v>
      </c>
      <c r="J490">
        <v>0.043113</v>
      </c>
      <c r="K490">
        <v>0.379735</v>
      </c>
      <c r="L490">
        <v>0.497275</v>
      </c>
      <c r="M490">
        <v>7.372268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0.063915</v>
      </c>
      <c r="H491">
        <v>0.009801</v>
      </c>
      <c r="I491">
        <v>0.006715</v>
      </c>
      <c r="J491">
        <v>0.039745</v>
      </c>
      <c r="K491">
        <v>0.369367</v>
      </c>
      <c r="L491">
        <v>0.489543</v>
      </c>
      <c r="M491">
        <v>7.559224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</v>
      </c>
      <c r="H492">
        <v>0.010122</v>
      </c>
      <c r="I492">
        <v>0.006439</v>
      </c>
      <c r="J492">
        <v>0.049557</v>
      </c>
      <c r="K492">
        <v>0.381123</v>
      </c>
      <c r="L492">
        <v>0.525662</v>
      </c>
      <c r="M492">
        <v>8.142305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0.041808</v>
      </c>
      <c r="J601">
        <v>0.127664</v>
      </c>
      <c r="K601">
        <v>0.403763</v>
      </c>
      <c r="L601">
        <v>0.666207</v>
      </c>
      <c r="M601">
        <v>9.035688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0.047446</v>
      </c>
      <c r="J602">
        <v>0.128443</v>
      </c>
      <c r="K602">
        <v>0.370036</v>
      </c>
      <c r="L602">
        <v>0.627784</v>
      </c>
      <c r="M602">
        <v>7.994787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0.062806</v>
      </c>
      <c r="J603">
        <v>0.14682</v>
      </c>
      <c r="K603">
        <v>0.412316</v>
      </c>
      <c r="L603">
        <v>0.715101</v>
      </c>
      <c r="M603">
        <v>8.04446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0.071072</v>
      </c>
      <c r="J604">
        <v>0.157522</v>
      </c>
      <c r="K604">
        <v>0.393249</v>
      </c>
      <c r="L604">
        <v>0.699901</v>
      </c>
      <c r="M604">
        <v>7.235218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0.079459</v>
      </c>
      <c r="J605">
        <v>0.143726</v>
      </c>
      <c r="K605">
        <v>0.4119</v>
      </c>
      <c r="L605">
        <v>0.724706</v>
      </c>
      <c r="M605">
        <v>7.426987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0.082611</v>
      </c>
      <c r="J606">
        <v>0.115215</v>
      </c>
      <c r="K606">
        <v>0.414148</v>
      </c>
      <c r="L606">
        <v>0.710218</v>
      </c>
      <c r="M606">
        <v>7.637134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0.082584</v>
      </c>
      <c r="J607">
        <v>0.100569</v>
      </c>
      <c r="K607">
        <v>0.414854</v>
      </c>
      <c r="L607">
        <v>0.691801</v>
      </c>
      <c r="M607">
        <v>8.103217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0.077169</v>
      </c>
      <c r="J608">
        <v>0.084339</v>
      </c>
      <c r="K608">
        <v>0.420864</v>
      </c>
      <c r="L608">
        <v>0.664491</v>
      </c>
      <c r="M608">
        <v>8.110769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0.070105</v>
      </c>
      <c r="J609">
        <v>0.093254</v>
      </c>
      <c r="K609">
        <v>0.386766</v>
      </c>
      <c r="L609">
        <v>0.617973</v>
      </c>
      <c r="M609">
        <v>7.386246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</v>
      </c>
      <c r="J610">
        <v>0.111725</v>
      </c>
      <c r="K610">
        <v>0.412766</v>
      </c>
      <c r="L610">
        <v>0.646526</v>
      </c>
      <c r="M610">
        <v>7.380027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0.665046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0.039623</v>
      </c>
      <c r="J612">
        <v>0.131975</v>
      </c>
      <c r="K612">
        <v>0.409345</v>
      </c>
      <c r="L612">
        <v>0.661098</v>
      </c>
      <c r="M612">
        <v>8.636277</v>
      </c>
    </row>
    <row r="613" spans="1:13">
      <c r="A613" s="6">
        <v>44927</v>
      </c>
      <c r="B613">
        <v>0.749577</v>
      </c>
      <c r="C613">
        <v>3.413244</v>
      </c>
      <c r="D613">
        <v>2.842179</v>
      </c>
      <c r="E613">
        <v>7.001787</v>
      </c>
      <c r="F613">
        <v>0.740451</v>
      </c>
      <c r="G613">
        <v>0.076048</v>
      </c>
      <c r="H613">
        <v>0.010709</v>
      </c>
      <c r="I613">
        <v>0.044432</v>
      </c>
      <c r="J613">
        <v>0.133636</v>
      </c>
      <c r="K613">
        <v>0.419697</v>
      </c>
      <c r="L613">
        <v>0.684522</v>
      </c>
      <c r="M613">
        <v>8.438023</v>
      </c>
    </row>
    <row r="614" spans="1:13">
      <c r="A614" s="6">
        <v>44958</v>
      </c>
      <c r="B614">
        <v>0.582579</v>
      </c>
      <c r="C614">
        <v>3.04739</v>
      </c>
      <c r="D614">
        <v>2.658457</v>
      </c>
      <c r="E614">
        <v>6.286268</v>
      </c>
      <c r="F614">
        <v>0.63531</v>
      </c>
      <c r="G614">
        <v>0.063745</v>
      </c>
      <c r="H614">
        <v>0.009313</v>
      </c>
      <c r="I614">
        <v>0.050523</v>
      </c>
      <c r="J614">
        <v>0.143503</v>
      </c>
      <c r="K614">
        <v>0.376183</v>
      </c>
      <c r="L614">
        <v>0.643267</v>
      </c>
      <c r="M614">
        <v>7.571535</v>
      </c>
    </row>
    <row r="615" spans="1:13">
      <c r="A615" s="6">
        <v>44986</v>
      </c>
      <c r="B615">
        <v>0.6186</v>
      </c>
      <c r="C615">
        <v>3.111629</v>
      </c>
      <c r="D615">
        <v>2.990584</v>
      </c>
      <c r="E615">
        <v>6.718787</v>
      </c>
      <c r="F615">
        <v>0.656348</v>
      </c>
      <c r="G615">
        <v>0.069017</v>
      </c>
      <c r="H615">
        <v>0.010102</v>
      </c>
      <c r="I615">
        <v>0.067312</v>
      </c>
      <c r="J615">
        <v>0.151927</v>
      </c>
      <c r="K615">
        <v>0.420082</v>
      </c>
      <c r="L615">
        <v>0.71844</v>
      </c>
      <c r="M615">
        <v>8.10237</v>
      </c>
    </row>
    <row r="616" spans="1:13">
      <c r="A616" s="6">
        <v>45017</v>
      </c>
      <c r="B616">
        <v>0.499242</v>
      </c>
      <c r="C616">
        <v>2.502997</v>
      </c>
      <c r="D616">
        <v>2.887883</v>
      </c>
      <c r="E616">
        <v>5.888611</v>
      </c>
      <c r="F616">
        <v>0.592009</v>
      </c>
      <c r="G616">
        <v>0.059646</v>
      </c>
      <c r="H616">
        <v>0.009815</v>
      </c>
      <c r="I616">
        <v>0.07938</v>
      </c>
      <c r="J616">
        <v>0.146775</v>
      </c>
      <c r="K616">
        <v>0.391378</v>
      </c>
      <c r="L616">
        <v>0.686994</v>
      </c>
      <c r="M616">
        <v>7.17414</v>
      </c>
    </row>
    <row r="617" spans="1:13">
      <c r="A617" s="6">
        <v>45047</v>
      </c>
      <c r="B617">
        <v>0.552109</v>
      </c>
      <c r="C617">
        <v>2.393413</v>
      </c>
      <c r="D617">
        <v>3.025771</v>
      </c>
      <c r="E617">
        <v>5.96848</v>
      </c>
      <c r="F617">
        <v>0.642269</v>
      </c>
      <c r="G617">
        <v>0.093759</v>
      </c>
      <c r="H617">
        <v>0.01007</v>
      </c>
      <c r="I617">
        <v>0.090079</v>
      </c>
      <c r="J617">
        <v>0.109246</v>
      </c>
      <c r="K617">
        <v>0.431912</v>
      </c>
      <c r="L617">
        <v>0.735066</v>
      </c>
      <c r="M617">
        <v>7.35477</v>
      </c>
    </row>
    <row r="618" spans="1:13">
      <c r="A618" s="6">
        <v>45078</v>
      </c>
      <c r="B618">
        <v>0.702806</v>
      </c>
      <c r="C618">
        <v>2.436782</v>
      </c>
      <c r="D618">
        <v>2.97787</v>
      </c>
      <c r="E618">
        <v>6.115104</v>
      </c>
      <c r="F618">
        <v>0.678755</v>
      </c>
      <c r="G618">
        <v>0.066434</v>
      </c>
      <c r="H618">
        <v>0.009562</v>
      </c>
      <c r="I618">
        <v>0.092024</v>
      </c>
      <c r="J618">
        <v>0.09385</v>
      </c>
      <c r="K618">
        <v>0.41946</v>
      </c>
      <c r="L618">
        <v>0.68133</v>
      </c>
      <c r="M618">
        <v>7.480954</v>
      </c>
    </row>
    <row r="619" spans="1:13">
      <c r="A619" s="6">
        <v>45108</v>
      </c>
      <c r="B619">
        <v>0.911614</v>
      </c>
      <c r="C619">
        <v>2.754779</v>
      </c>
      <c r="D619">
        <v>2.993427</v>
      </c>
      <c r="E619">
        <v>6.656575</v>
      </c>
      <c r="F619">
        <v>0.730186</v>
      </c>
      <c r="G619">
        <v>0.072463</v>
      </c>
      <c r="H619">
        <v>0.00984</v>
      </c>
      <c r="I619">
        <v>0.097397</v>
      </c>
      <c r="J619">
        <v>0.095085</v>
      </c>
      <c r="K619">
        <v>0.418262</v>
      </c>
      <c r="L619">
        <v>0.693048</v>
      </c>
      <c r="M619">
        <v>8.084086</v>
      </c>
    </row>
    <row r="620" spans="1:13">
      <c r="A620" s="6">
        <v>45139</v>
      </c>
      <c r="B620">
        <v>0.902026</v>
      </c>
      <c r="C620">
        <v>2.76516</v>
      </c>
      <c r="D620">
        <v>3.130128</v>
      </c>
      <c r="E620">
        <v>6.794753</v>
      </c>
      <c r="F620">
        <v>0.728686</v>
      </c>
      <c r="G620">
        <v>0.07215</v>
      </c>
      <c r="H620">
        <v>0.009967</v>
      </c>
      <c r="I620">
        <v>0.093068</v>
      </c>
      <c r="J620">
        <v>0.097256</v>
      </c>
      <c r="K620">
        <v>0.430572</v>
      </c>
      <c r="L620">
        <v>0.703012</v>
      </c>
      <c r="M620">
        <v>8.23121</v>
      </c>
    </row>
    <row r="621" spans="1:13">
      <c r="A621" s="6">
        <v>45170</v>
      </c>
      <c r="B621">
        <v>0.716563</v>
      </c>
      <c r="C621">
        <v>2.450048</v>
      </c>
      <c r="D621">
        <v>2.905827</v>
      </c>
      <c r="E621">
        <v>6.068536</v>
      </c>
      <c r="F621">
        <v>0.684968</v>
      </c>
      <c r="G621">
        <v>0.056284</v>
      </c>
      <c r="H621">
        <v>0.009828</v>
      </c>
      <c r="I621">
        <v>0.081595</v>
      </c>
      <c r="J621">
        <v>0.096196</v>
      </c>
      <c r="K621">
        <v>0.407895</v>
      </c>
      <c r="L621">
        <v>0.651798</v>
      </c>
      <c r="M621">
        <v>7.405664</v>
      </c>
    </row>
    <row r="622" spans="1:13">
      <c r="A622" s="6">
        <v>45200</v>
      </c>
      <c r="B622">
        <v>0.634941</v>
      </c>
      <c r="C622">
        <v>2.525293</v>
      </c>
      <c r="D622">
        <v>3.07427</v>
      </c>
      <c r="E622">
        <v>6.232824</v>
      </c>
      <c r="F622">
        <v>0.641535</v>
      </c>
      <c r="G622">
        <v>0.061709</v>
      </c>
      <c r="H622">
        <v>0.010219</v>
      </c>
      <c r="I622">
        <v>0.07417</v>
      </c>
      <c r="J622">
        <v>0.124273</v>
      </c>
      <c r="K622">
        <v>0.419854</v>
      </c>
      <c r="L622">
        <v>0.690226</v>
      </c>
      <c r="M622">
        <v>7.572655</v>
      </c>
    </row>
    <row r="623" spans="1:13">
      <c r="A623" s="6">
        <v>45231</v>
      </c>
      <c r="B623">
        <v>0.632848</v>
      </c>
      <c r="C623">
        <v>2.921613</v>
      </c>
      <c r="D623">
        <v>2.977834</v>
      </c>
      <c r="E623">
        <v>6.530101</v>
      </c>
      <c r="F623">
        <v>0.650468</v>
      </c>
      <c r="G623">
        <v>0.06176</v>
      </c>
      <c r="H623">
        <v>0.010029</v>
      </c>
      <c r="I623">
        <v>0.056191</v>
      </c>
      <c r="J623">
        <v>0.125588</v>
      </c>
      <c r="K623">
        <v>0.410057</v>
      </c>
      <c r="L623">
        <v>0.663624</v>
      </c>
      <c r="M623">
        <v>7.852775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2024-03-18T23:05:05-04:00</dcterms:created>
  <dcterms:modified xsi:type="dcterms:W3CDTF">2024-03-18T23:05:05-04:00</dcterms:modified>
  <dc:title>Untitled Spreadsheet</dc:title>
  <dc:description/>
  <dc:subject/>
  <cp:keywords/>
  <cp:category/>
</cp:coreProperties>
</file>