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<sst xmlns="http://schemas.openxmlformats.org/spreadsheetml/2006/main" uniqueCount="22">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</sst>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0.046514</v>
      </c>
      <c r="L481">
        <v>0.399385</v>
      </c>
      <c r="M481">
        <v>0.539035</v>
      </c>
      <c r="N481">
        <v>6.703827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0.069207</v>
      </c>
      <c r="I482">
        <v>0.009103</v>
      </c>
      <c r="J482">
        <v>0.005077</v>
      </c>
      <c r="K482">
        <v>0.037709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0.0884</v>
      </c>
      <c r="I483">
        <v>0.009763</v>
      </c>
      <c r="J483">
        <v>0.007148</v>
      </c>
      <c r="K483">
        <v>0.047858</v>
      </c>
      <c r="L483">
        <v>0.388074</v>
      </c>
      <c r="M483">
        <v>0.541244</v>
      </c>
      <c r="N483">
        <v>6.39864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0.089716</v>
      </c>
      <c r="I484">
        <v>0.009464</v>
      </c>
      <c r="J484">
        <v>0.008096</v>
      </c>
      <c r="K484">
        <v>0.043364</v>
      </c>
      <c r="L484">
        <v>0.368981</v>
      </c>
      <c r="M484">
        <v>0.519621</v>
      </c>
      <c r="N484">
        <v>6.025723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0.097728</v>
      </c>
      <c r="I485">
        <v>0.009828</v>
      </c>
      <c r="J485">
        <v>0.009316</v>
      </c>
      <c r="K485">
        <v>0.042788</v>
      </c>
      <c r="L485">
        <v>0.387318</v>
      </c>
      <c r="M485">
        <v>0.546977</v>
      </c>
      <c r="N485">
        <v>6.336067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0.09096</v>
      </c>
      <c r="I486">
        <v>0.009564</v>
      </c>
      <c r="J486">
        <v>0.009605</v>
      </c>
      <c r="K486">
        <v>0.04085</v>
      </c>
      <c r="L486">
        <v>0.377792</v>
      </c>
      <c r="M486">
        <v>0.528771</v>
      </c>
      <c r="N486">
        <v>6.205159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0.090388</v>
      </c>
      <c r="I487">
        <v>0.009884</v>
      </c>
      <c r="J487">
        <v>0.009934</v>
      </c>
      <c r="K487">
        <v>0.030099</v>
      </c>
      <c r="L487">
        <v>0.379862</v>
      </c>
      <c r="M487">
        <v>0.520168</v>
      </c>
      <c r="N487">
        <v>6.52168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0.078592</v>
      </c>
      <c r="I488">
        <v>0.009827</v>
      </c>
      <c r="J488">
        <v>0.009685</v>
      </c>
      <c r="K488">
        <v>0.028896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0.060064</v>
      </c>
      <c r="I489">
        <v>0.00964</v>
      </c>
      <c r="J489">
        <v>0.00896</v>
      </c>
      <c r="K489">
        <v>0.02999</v>
      </c>
      <c r="L489">
        <v>0.366955</v>
      </c>
      <c r="M489">
        <v>0.47561</v>
      </c>
      <c r="N489">
        <v>6.26738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</v>
      </c>
      <c r="I490">
        <v>0.009913</v>
      </c>
      <c r="J490">
        <v>0.008214</v>
      </c>
      <c r="K490">
        <v>0.043113</v>
      </c>
      <c r="L490">
        <v>0.373976</v>
      </c>
      <c r="M490">
        <v>0.491516</v>
      </c>
      <c r="N490">
        <v>6.492832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0.063915</v>
      </c>
      <c r="I491">
        <v>0.009801</v>
      </c>
      <c r="J491">
        <v>0.006715</v>
      </c>
      <c r="K491">
        <v>0.039745</v>
      </c>
      <c r="L491">
        <v>0.368902</v>
      </c>
      <c r="M491">
        <v>0.489078</v>
      </c>
      <c r="N491">
        <v>6.348155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</v>
      </c>
      <c r="I492">
        <v>0.010122</v>
      </c>
      <c r="J492">
        <v>0.006439</v>
      </c>
      <c r="K492">
        <v>0.049557</v>
      </c>
      <c r="L492">
        <v>0.383017</v>
      </c>
      <c r="M492">
        <v>0.527556</v>
      </c>
      <c r="N492">
        <v>6.51999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0.041808</v>
      </c>
      <c r="K601">
        <v>0.127664</v>
      </c>
      <c r="L601">
        <v>0.435124</v>
      </c>
      <c r="M601">
        <v>0.697568</v>
      </c>
      <c r="N601">
        <v>8.170689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0.047446</v>
      </c>
      <c r="K602">
        <v>0.128443</v>
      </c>
      <c r="L602">
        <v>0.394151</v>
      </c>
      <c r="M602">
        <v>0.651899</v>
      </c>
      <c r="N602">
        <v>7.395993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0.062806</v>
      </c>
      <c r="K603">
        <v>0.14682</v>
      </c>
      <c r="L603">
        <v>0.430403</v>
      </c>
      <c r="M603">
        <v>0.733189</v>
      </c>
      <c r="N603">
        <v>8.311911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0.071072</v>
      </c>
      <c r="K604">
        <v>0.157522</v>
      </c>
      <c r="L604">
        <v>0.405815</v>
      </c>
      <c r="M604">
        <v>0.712467</v>
      </c>
      <c r="N604">
        <v>7.927539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0.079459</v>
      </c>
      <c r="K605">
        <v>0.143726</v>
      </c>
      <c r="L605">
        <v>0.429947</v>
      </c>
      <c r="M605">
        <v>0.742753</v>
      </c>
      <c r="N605">
        <v>8.321688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0.082611</v>
      </c>
      <c r="K606">
        <v>0.115215</v>
      </c>
      <c r="L606">
        <v>0.429508</v>
      </c>
      <c r="M606">
        <v>0.725578</v>
      </c>
      <c r="N606">
        <v>8.142605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0.082584</v>
      </c>
      <c r="K607">
        <v>0.100569</v>
      </c>
      <c r="L607">
        <v>0.436315</v>
      </c>
      <c r="M607">
        <v>0.713262</v>
      </c>
      <c r="N607">
        <v>8.427734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0.077169</v>
      </c>
      <c r="K608">
        <v>0.084339</v>
      </c>
      <c r="L608">
        <v>0.428868</v>
      </c>
      <c r="M608">
        <v>0.672494</v>
      </c>
      <c r="N608">
        <v>8.502767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0.070105</v>
      </c>
      <c r="K609">
        <v>0.093254</v>
      </c>
      <c r="L609">
        <v>0.401522</v>
      </c>
      <c r="M609">
        <v>0.632729</v>
      </c>
      <c r="N609">
        <v>8.285947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</v>
      </c>
      <c r="K610">
        <v>0.111725</v>
      </c>
      <c r="L610">
        <v>0.425435</v>
      </c>
      <c r="M610">
        <v>0.659196</v>
      </c>
      <c r="N610">
        <v>8.462826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0.685824</v>
      </c>
      <c r="N611">
        <v>8.268774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0.039623</v>
      </c>
      <c r="K612">
        <v>0.131975</v>
      </c>
      <c r="L612">
        <v>0.42863</v>
      </c>
      <c r="M612">
        <v>0.680383</v>
      </c>
      <c r="N612">
        <v>8.307207</v>
      </c>
    </row>
    <row r="613" spans="1:14">
      <c r="A613" s="6">
        <v>44927</v>
      </c>
      <c r="B613">
        <v>1.032513</v>
      </c>
      <c r="C613">
        <v>3.27268</v>
      </c>
      <c r="D613">
        <v>2.214611</v>
      </c>
      <c r="E613">
        <v>0.64833</v>
      </c>
      <c r="F613">
        <v>7.168134</v>
      </c>
      <c r="G613">
        <v>0.740451</v>
      </c>
      <c r="H613">
        <v>0.076048</v>
      </c>
      <c r="I613">
        <v>0.010709</v>
      </c>
      <c r="J613">
        <v>0.044432</v>
      </c>
      <c r="K613">
        <v>0.133636</v>
      </c>
      <c r="L613">
        <v>0.436916</v>
      </c>
      <c r="M613">
        <v>0.701741</v>
      </c>
      <c r="N613">
        <v>8.610325</v>
      </c>
    </row>
    <row r="614" spans="1:14">
      <c r="A614" s="6">
        <v>44958</v>
      </c>
      <c r="B614">
        <v>0.926621</v>
      </c>
      <c r="C614">
        <v>2.958379</v>
      </c>
      <c r="D614">
        <v>1.994557</v>
      </c>
      <c r="E614">
        <v>0.596739</v>
      </c>
      <c r="F614">
        <v>6.476296</v>
      </c>
      <c r="G614">
        <v>0.63531</v>
      </c>
      <c r="H614">
        <v>0.063745</v>
      </c>
      <c r="I614">
        <v>0.009313</v>
      </c>
      <c r="J614">
        <v>0.050523</v>
      </c>
      <c r="K614">
        <v>0.143503</v>
      </c>
      <c r="L614">
        <v>0.392661</v>
      </c>
      <c r="M614">
        <v>0.659745</v>
      </c>
      <c r="N614">
        <v>7.771351</v>
      </c>
    </row>
    <row r="615" spans="1:14">
      <c r="A615" s="6">
        <v>44986</v>
      </c>
      <c r="B615">
        <v>1.052739</v>
      </c>
      <c r="C615">
        <v>3.304004</v>
      </c>
      <c r="D615">
        <v>2.25015</v>
      </c>
      <c r="E615">
        <v>0.688377</v>
      </c>
      <c r="F615">
        <v>7.29527</v>
      </c>
      <c r="G615">
        <v>0.656348</v>
      </c>
      <c r="H615">
        <v>0.069017</v>
      </c>
      <c r="I615">
        <v>0.010102</v>
      </c>
      <c r="J615">
        <v>0.067312</v>
      </c>
      <c r="K615">
        <v>0.151927</v>
      </c>
      <c r="L615">
        <v>0.436299</v>
      </c>
      <c r="M615">
        <v>0.734657</v>
      </c>
      <c r="N615">
        <v>8.686275</v>
      </c>
    </row>
    <row r="616" spans="1:14">
      <c r="A616" s="6">
        <v>45017</v>
      </c>
      <c r="B616">
        <v>0.951111</v>
      </c>
      <c r="C616">
        <v>3.190224</v>
      </c>
      <c r="D616">
        <v>2.157078</v>
      </c>
      <c r="E616">
        <v>0.683554</v>
      </c>
      <c r="F616">
        <v>6.981967</v>
      </c>
      <c r="G616">
        <v>0.592009</v>
      </c>
      <c r="H616">
        <v>0.059646</v>
      </c>
      <c r="I616">
        <v>0.009815</v>
      </c>
      <c r="J616">
        <v>0.07938</v>
      </c>
      <c r="K616">
        <v>0.146775</v>
      </c>
      <c r="L616">
        <v>0.404131</v>
      </c>
      <c r="M616">
        <v>0.699747</v>
      </c>
      <c r="N616">
        <v>8.273723</v>
      </c>
    </row>
    <row r="617" spans="1:14">
      <c r="A617" s="6">
        <v>45047</v>
      </c>
      <c r="B617">
        <v>0.976253</v>
      </c>
      <c r="C617">
        <v>3.326067</v>
      </c>
      <c r="D617">
        <v>2.236726</v>
      </c>
      <c r="E617">
        <v>0.706581</v>
      </c>
      <c r="F617">
        <v>7.245627</v>
      </c>
      <c r="G617">
        <v>0.642269</v>
      </c>
      <c r="H617">
        <v>0.093759</v>
      </c>
      <c r="I617">
        <v>0.01007</v>
      </c>
      <c r="J617">
        <v>0.090079</v>
      </c>
      <c r="K617">
        <v>0.109246</v>
      </c>
      <c r="L617">
        <v>0.437506</v>
      </c>
      <c r="M617">
        <v>0.74066</v>
      </c>
      <c r="N617">
        <v>8.628555</v>
      </c>
    </row>
    <row r="618" spans="1:14">
      <c r="A618" s="6">
        <v>45078</v>
      </c>
      <c r="B618">
        <v>0.954521</v>
      </c>
      <c r="C618">
        <v>3.209016</v>
      </c>
      <c r="D618">
        <v>2.198764</v>
      </c>
      <c r="E618">
        <v>0.699985</v>
      </c>
      <c r="F618">
        <v>7.062286</v>
      </c>
      <c r="G618">
        <v>0.678755</v>
      </c>
      <c r="H618">
        <v>0.066434</v>
      </c>
      <c r="I618">
        <v>0.009562</v>
      </c>
      <c r="J618">
        <v>0.092024</v>
      </c>
      <c r="K618">
        <v>0.09385</v>
      </c>
      <c r="L618">
        <v>0.429839</v>
      </c>
      <c r="M618">
        <v>0.691709</v>
      </c>
      <c r="N618">
        <v>8.43275</v>
      </c>
    </row>
    <row r="619" spans="1:14">
      <c r="A619" s="6">
        <v>45108</v>
      </c>
      <c r="B619">
        <v>0.944643</v>
      </c>
      <c r="C619">
        <v>3.320284</v>
      </c>
      <c r="D619">
        <v>2.277509</v>
      </c>
      <c r="E619">
        <v>0.71431</v>
      </c>
      <c r="F619">
        <v>7.256746</v>
      </c>
      <c r="G619">
        <v>0.730186</v>
      </c>
      <c r="H619">
        <v>0.072463</v>
      </c>
      <c r="I619">
        <v>0.00984</v>
      </c>
      <c r="J619">
        <v>0.097397</v>
      </c>
      <c r="K619">
        <v>0.095085</v>
      </c>
      <c r="L619">
        <v>0.437109</v>
      </c>
      <c r="M619">
        <v>0.711895</v>
      </c>
      <c r="N619">
        <v>8.698827</v>
      </c>
    </row>
    <row r="620" spans="1:14">
      <c r="A620" s="6">
        <v>45139</v>
      </c>
      <c r="B620">
        <v>1.025028</v>
      </c>
      <c r="C620">
        <v>3.356621</v>
      </c>
      <c r="D620">
        <v>2.297896</v>
      </c>
      <c r="E620">
        <v>0.725714</v>
      </c>
      <c r="F620">
        <v>7.405259</v>
      </c>
      <c r="G620">
        <v>0.728686</v>
      </c>
      <c r="H620">
        <v>0.07215</v>
      </c>
      <c r="I620">
        <v>0.009967</v>
      </c>
      <c r="J620">
        <v>0.093068</v>
      </c>
      <c r="K620">
        <v>0.097256</v>
      </c>
      <c r="L620">
        <v>0.439521</v>
      </c>
      <c r="M620">
        <v>0.711962</v>
      </c>
      <c r="N620">
        <v>8.845906</v>
      </c>
    </row>
    <row r="621" spans="1:14">
      <c r="A621" s="6">
        <v>45170</v>
      </c>
      <c r="B621">
        <v>0.981328</v>
      </c>
      <c r="C621">
        <v>3.247456</v>
      </c>
      <c r="D621">
        <v>2.258803</v>
      </c>
      <c r="E621">
        <v>0.724302</v>
      </c>
      <c r="F621">
        <v>7.21189</v>
      </c>
      <c r="G621">
        <v>0.684968</v>
      </c>
      <c r="H621">
        <v>0.056284</v>
      </c>
      <c r="I621">
        <v>0.009828</v>
      </c>
      <c r="J621">
        <v>0.081595</v>
      </c>
      <c r="K621">
        <v>0.096196</v>
      </c>
      <c r="L621">
        <v>0.424506</v>
      </c>
      <c r="M621">
        <v>0.668408</v>
      </c>
      <c r="N621">
        <v>8.565266</v>
      </c>
    </row>
    <row r="622" spans="1:14">
      <c r="A622" s="6">
        <v>45200</v>
      </c>
      <c r="B622">
        <v>0.993576</v>
      </c>
      <c r="C622">
        <v>3.351516</v>
      </c>
      <c r="D622">
        <v>2.330122</v>
      </c>
      <c r="E622">
        <v>0.750317</v>
      </c>
      <c r="F622">
        <v>7.425532</v>
      </c>
      <c r="G622">
        <v>0.641535</v>
      </c>
      <c r="H622">
        <v>0.061709</v>
      </c>
      <c r="I622">
        <v>0.010219</v>
      </c>
      <c r="J622">
        <v>0.07417</v>
      </c>
      <c r="K622">
        <v>0.124273</v>
      </c>
      <c r="L622">
        <v>0.429988</v>
      </c>
      <c r="M622">
        <v>0.70036</v>
      </c>
      <c r="N622">
        <v>8.767426</v>
      </c>
    </row>
    <row r="623" spans="1:14">
      <c r="A623" s="6">
        <v>45231</v>
      </c>
      <c r="B623">
        <v>0.992711</v>
      </c>
      <c r="C623">
        <v>3.292881</v>
      </c>
      <c r="D623">
        <v>2.269204</v>
      </c>
      <c r="E623">
        <v>0.725468</v>
      </c>
      <c r="F623">
        <v>7.280264</v>
      </c>
      <c r="G623">
        <v>0.650468</v>
      </c>
      <c r="H623">
        <v>0.06176</v>
      </c>
      <c r="I623">
        <v>0.010029</v>
      </c>
      <c r="J623">
        <v>0.056191</v>
      </c>
      <c r="K623">
        <v>0.125588</v>
      </c>
      <c r="L623">
        <v>0.431589</v>
      </c>
      <c r="M623">
        <v>0.685156</v>
      </c>
      <c r="N623">
        <v>8.615888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2024-03-19T05:39:39-04:00</dcterms:created>
  <dcterms:modified xsi:type="dcterms:W3CDTF">2024-03-19T05:39:39-04:00</dcterms:modified>
  <dc:title>Untitled Spreadsheet</dc:title>
  <dc:description/>
  <dc:subject/>
  <cp:keywords/>
  <cp:category/>
</cp:coreProperties>
</file>