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<sst xmlns="http://schemas.openxmlformats.org/spreadsheetml/2006/main" uniqueCount="22">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</sst>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637.522</v>
      </c>
      <c r="F589">
        <v>83.799</v>
      </c>
      <c r="G589">
        <v>9.988</v>
      </c>
      <c r="H589">
        <v>31.947</v>
      </c>
      <c r="I589">
        <v>102.566</v>
      </c>
      <c r="J589">
        <v>171.767</v>
      </c>
      <c r="K589">
        <v>38.371</v>
      </c>
      <c r="L589">
        <v>168.745</v>
      </c>
      <c r="M589">
        <v>378.883</v>
      </c>
      <c r="N589">
        <v>607.184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553.037</v>
      </c>
      <c r="F590">
        <v>68.706</v>
      </c>
      <c r="G590">
        <v>9.263</v>
      </c>
      <c r="H590">
        <v>35.471</v>
      </c>
      <c r="I590">
        <v>91.153</v>
      </c>
      <c r="J590">
        <v>153.789</v>
      </c>
      <c r="K590">
        <v>33.864</v>
      </c>
      <c r="L590">
        <v>154.424</v>
      </c>
      <c r="M590">
        <v>342.078</v>
      </c>
      <c r="N590">
        <v>546.671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678.149</v>
      </c>
      <c r="F591">
        <v>72.404</v>
      </c>
      <c r="G591">
        <v>9.63</v>
      </c>
      <c r="H591">
        <v>51.345</v>
      </c>
      <c r="I591">
        <v>133.768</v>
      </c>
      <c r="J591">
        <v>167.675</v>
      </c>
      <c r="K591">
        <v>37.855</v>
      </c>
      <c r="L591">
        <v>193.94</v>
      </c>
      <c r="M591">
        <v>399.471</v>
      </c>
      <c r="N591">
        <v>666.618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651.301</v>
      </c>
      <c r="F592">
        <v>66.155</v>
      </c>
      <c r="G592">
        <v>9.613</v>
      </c>
      <c r="H592">
        <v>58.922</v>
      </c>
      <c r="I592">
        <v>123.37</v>
      </c>
      <c r="J592">
        <v>161.931</v>
      </c>
      <c r="K592">
        <v>35.515</v>
      </c>
      <c r="L592">
        <v>186.132</v>
      </c>
      <c r="M592">
        <v>383.578</v>
      </c>
      <c r="N592">
        <v>641.639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689.586</v>
      </c>
      <c r="F593">
        <v>79.53</v>
      </c>
      <c r="G593">
        <v>9.947</v>
      </c>
      <c r="H593">
        <v>66.399</v>
      </c>
      <c r="I593">
        <v>115.28</v>
      </c>
      <c r="J593">
        <v>167.724</v>
      </c>
      <c r="K593">
        <v>36.403</v>
      </c>
      <c r="L593">
        <v>206.591</v>
      </c>
      <c r="M593">
        <v>410.718</v>
      </c>
      <c r="N593">
        <v>681.873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656.9</v>
      </c>
      <c r="F594">
        <v>80.025</v>
      </c>
      <c r="G594">
        <v>9.577</v>
      </c>
      <c r="H594">
        <v>65.72</v>
      </c>
      <c r="I594">
        <v>91.003</v>
      </c>
      <c r="J594">
        <v>164.203</v>
      </c>
      <c r="K594">
        <v>34.238</v>
      </c>
      <c r="L594">
        <v>200.072</v>
      </c>
      <c r="M594">
        <v>398.513</v>
      </c>
      <c r="N594">
        <v>644.839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651.325</v>
      </c>
      <c r="F595">
        <v>75.397</v>
      </c>
      <c r="G595">
        <v>10.002</v>
      </c>
      <c r="H595">
        <v>66.105</v>
      </c>
      <c r="I595">
        <v>74.093</v>
      </c>
      <c r="J595">
        <v>173.282</v>
      </c>
      <c r="K595">
        <v>35.669</v>
      </c>
      <c r="L595">
        <v>204.12</v>
      </c>
      <c r="M595">
        <v>413.071</v>
      </c>
      <c r="N595">
        <v>638.667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648.963</v>
      </c>
      <c r="F596">
        <v>69.36</v>
      </c>
      <c r="G596">
        <v>9.955</v>
      </c>
      <c r="H596">
        <v>64.073</v>
      </c>
      <c r="I596">
        <v>92.367</v>
      </c>
      <c r="J596">
        <v>171.771</v>
      </c>
      <c r="K596">
        <v>35.272</v>
      </c>
      <c r="L596">
        <v>199.877</v>
      </c>
      <c r="M596">
        <v>406.92</v>
      </c>
      <c r="N596">
        <v>642.673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620.842</v>
      </c>
      <c r="F597">
        <v>58.08</v>
      </c>
      <c r="G597">
        <v>9.802</v>
      </c>
      <c r="H597">
        <v>58.887</v>
      </c>
      <c r="I597">
        <v>98.941</v>
      </c>
      <c r="J597">
        <v>164.216</v>
      </c>
      <c r="K597">
        <v>34.478</v>
      </c>
      <c r="L597">
        <v>186.209</v>
      </c>
      <c r="M597">
        <v>384.903</v>
      </c>
      <c r="N597">
        <v>610.613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650.243</v>
      </c>
      <c r="F598">
        <v>58.458</v>
      </c>
      <c r="G598">
        <v>9.893</v>
      </c>
      <c r="H598">
        <v>49.657</v>
      </c>
      <c r="I598">
        <v>109.918</v>
      </c>
      <c r="J598">
        <v>164.005</v>
      </c>
      <c r="K598">
        <v>35.374</v>
      </c>
      <c r="L598">
        <v>214.011</v>
      </c>
      <c r="M598">
        <v>413.39</v>
      </c>
      <c r="N598">
        <v>641.315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663.731</v>
      </c>
      <c r="F599">
        <v>66.102</v>
      </c>
      <c r="G599">
        <v>9.879</v>
      </c>
      <c r="H599">
        <v>41.979</v>
      </c>
      <c r="I599">
        <v>121.983</v>
      </c>
      <c r="J599">
        <v>160.797</v>
      </c>
      <c r="K599">
        <v>35.234</v>
      </c>
      <c r="L599">
        <v>207.391</v>
      </c>
      <c r="M599">
        <v>403.423</v>
      </c>
      <c r="N599">
        <v>643.365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706.75</v>
      </c>
      <c r="F600">
        <v>80.393</v>
      </c>
      <c r="G600">
        <v>10.458</v>
      </c>
      <c r="H600">
        <v>34.801</v>
      </c>
      <c r="I600">
        <v>135.965</v>
      </c>
      <c r="J600">
        <v>170.874</v>
      </c>
      <c r="K600">
        <v>37.994</v>
      </c>
      <c r="L600">
        <v>209.36</v>
      </c>
      <c r="M600">
        <v>418.228</v>
      </c>
      <c r="N600">
        <v>679.845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707.979</v>
      </c>
      <c r="F601">
        <v>82.562</v>
      </c>
      <c r="G601">
        <v>10.409</v>
      </c>
      <c r="H601">
        <v>41.75</v>
      </c>
      <c r="I601">
        <v>127.664</v>
      </c>
      <c r="J601">
        <v>184.983</v>
      </c>
      <c r="K601">
        <v>36.596</v>
      </c>
      <c r="L601">
        <v>192.653</v>
      </c>
      <c r="M601">
        <v>414.232</v>
      </c>
      <c r="N601">
        <v>676.618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661.288</v>
      </c>
      <c r="F602">
        <v>72.746</v>
      </c>
      <c r="G602">
        <v>9.112</v>
      </c>
      <c r="H602">
        <v>47.38</v>
      </c>
      <c r="I602">
        <v>128.443</v>
      </c>
      <c r="J602">
        <v>168.917</v>
      </c>
      <c r="K602">
        <v>33.263</v>
      </c>
      <c r="L602">
        <v>177.312</v>
      </c>
      <c r="M602">
        <v>379.492</v>
      </c>
      <c r="N602">
        <v>637.173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743.597</v>
      </c>
      <c r="F603">
        <v>83.377</v>
      </c>
      <c r="G603">
        <v>9.782</v>
      </c>
      <c r="H603">
        <v>62.746</v>
      </c>
      <c r="I603">
        <v>146.82</v>
      </c>
      <c r="J603">
        <v>179.138</v>
      </c>
      <c r="K603">
        <v>36.768</v>
      </c>
      <c r="L603">
        <v>206.878</v>
      </c>
      <c r="M603">
        <v>422.784</v>
      </c>
      <c r="N603">
        <v>725.509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722.551</v>
      </c>
      <c r="F604">
        <v>68.465</v>
      </c>
      <c r="G604">
        <v>9.594</v>
      </c>
      <c r="H604">
        <v>71.024</v>
      </c>
      <c r="I604">
        <v>157.522</v>
      </c>
      <c r="J604">
        <v>174.035</v>
      </c>
      <c r="K604">
        <v>34.089</v>
      </c>
      <c r="L604">
        <v>195.256</v>
      </c>
      <c r="M604">
        <v>403.379</v>
      </c>
      <c r="N604">
        <v>709.984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753.369</v>
      </c>
      <c r="F605">
        <v>79.7</v>
      </c>
      <c r="G605">
        <v>9.921</v>
      </c>
      <c r="H605">
        <v>79.408</v>
      </c>
      <c r="I605">
        <v>143.726</v>
      </c>
      <c r="J605">
        <v>180.34</v>
      </c>
      <c r="K605">
        <v>34.591</v>
      </c>
      <c r="L605">
        <v>207.636</v>
      </c>
      <c r="M605">
        <v>422.567</v>
      </c>
      <c r="N605">
        <v>735.322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735.657</v>
      </c>
      <c r="F606">
        <v>88.67</v>
      </c>
      <c r="G606">
        <v>9.574</v>
      </c>
      <c r="H606">
        <v>82.558</v>
      </c>
      <c r="I606">
        <v>115.215</v>
      </c>
      <c r="J606">
        <v>178.159</v>
      </c>
      <c r="K606">
        <v>33.32</v>
      </c>
      <c r="L606">
        <v>212.799</v>
      </c>
      <c r="M606">
        <v>424.279</v>
      </c>
      <c r="N606">
        <v>720.296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723.656</v>
      </c>
      <c r="F607">
        <v>83.824</v>
      </c>
      <c r="G607">
        <v>9.97</v>
      </c>
      <c r="H607">
        <v>82.51</v>
      </c>
      <c r="I607">
        <v>100.569</v>
      </c>
      <c r="J607">
        <v>185.693</v>
      </c>
      <c r="K607">
        <v>33.99</v>
      </c>
      <c r="L607">
        <v>205.64</v>
      </c>
      <c r="M607">
        <v>425.323</v>
      </c>
      <c r="N607">
        <v>702.196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682.908</v>
      </c>
      <c r="F608">
        <v>72.106</v>
      </c>
      <c r="G608">
        <v>10.013</v>
      </c>
      <c r="H608">
        <v>77.114</v>
      </c>
      <c r="I608">
        <v>84.339</v>
      </c>
      <c r="J608">
        <v>184.428</v>
      </c>
      <c r="K608">
        <v>33.804</v>
      </c>
      <c r="L608">
        <v>213.1</v>
      </c>
      <c r="M608">
        <v>431.332</v>
      </c>
      <c r="N608">
        <v>674.905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642.82</v>
      </c>
      <c r="F609">
        <v>58.093</v>
      </c>
      <c r="G609">
        <v>9.755</v>
      </c>
      <c r="H609">
        <v>70.065</v>
      </c>
      <c r="I609">
        <v>93.254</v>
      </c>
      <c r="J609">
        <v>172.533</v>
      </c>
      <c r="K609">
        <v>32.227</v>
      </c>
      <c r="L609">
        <v>192.137</v>
      </c>
      <c r="M609">
        <v>396.897</v>
      </c>
      <c r="N609">
        <v>628.064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669.622</v>
      </c>
      <c r="F610">
        <v>49.022</v>
      </c>
      <c r="G610">
        <v>9.824</v>
      </c>
      <c r="H610">
        <v>63.149</v>
      </c>
      <c r="I610">
        <v>111.725</v>
      </c>
      <c r="J610">
        <v>173.166</v>
      </c>
      <c r="K610">
        <v>34.372</v>
      </c>
      <c r="L610">
        <v>215.696</v>
      </c>
      <c r="M610">
        <v>423.234</v>
      </c>
      <c r="N610">
        <v>656.953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695.918</v>
      </c>
      <c r="F611">
        <v>61.068</v>
      </c>
      <c r="G611">
        <v>9.985</v>
      </c>
      <c r="H611">
        <v>46.67</v>
      </c>
      <c r="I611">
        <v>140.57</v>
      </c>
      <c r="J611">
        <v>174.029</v>
      </c>
      <c r="K611">
        <v>34.132</v>
      </c>
      <c r="L611">
        <v>208.685</v>
      </c>
      <c r="M611">
        <v>416.846</v>
      </c>
      <c r="N611">
        <v>675.14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690.85</v>
      </c>
      <c r="F612">
        <v>69.706</v>
      </c>
      <c r="G612">
        <v>10.45</v>
      </c>
      <c r="H612">
        <v>39.621</v>
      </c>
      <c r="I612">
        <v>131.975</v>
      </c>
      <c r="J612">
        <v>179.749</v>
      </c>
      <c r="K612">
        <v>35.176</v>
      </c>
      <c r="L612">
        <v>204.889</v>
      </c>
      <c r="M612">
        <v>419.814</v>
      </c>
      <c r="N612">
        <v>671.565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699.219</v>
      </c>
      <c r="F613">
        <v>77.637</v>
      </c>
      <c r="G613">
        <v>10.238</v>
      </c>
      <c r="H613">
        <v>43.675</v>
      </c>
      <c r="I613">
        <v>130.877</v>
      </c>
      <c r="J613">
        <v>174.762</v>
      </c>
      <c r="K613">
        <v>35.007</v>
      </c>
      <c r="L613">
        <v>208.08</v>
      </c>
      <c r="M613">
        <v>417.85</v>
      </c>
      <c r="N613">
        <v>680.278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662.356</v>
      </c>
      <c r="F614">
        <v>68.107</v>
      </c>
      <c r="G614">
        <v>9.312</v>
      </c>
      <c r="H614">
        <v>50.934</v>
      </c>
      <c r="I614">
        <v>141.34</v>
      </c>
      <c r="J614">
        <v>155.149</v>
      </c>
      <c r="K614">
        <v>31.346</v>
      </c>
      <c r="L614">
        <v>189.492</v>
      </c>
      <c r="M614">
        <v>375.987</v>
      </c>
      <c r="N614">
        <v>645.68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738.376</v>
      </c>
      <c r="F615">
        <v>72.783</v>
      </c>
      <c r="G615">
        <v>10.313</v>
      </c>
      <c r="H615">
        <v>67.325</v>
      </c>
      <c r="I615">
        <v>148.708</v>
      </c>
      <c r="J615">
        <v>169.817</v>
      </c>
      <c r="K615">
        <v>33.588</v>
      </c>
      <c r="L615">
        <v>220.404</v>
      </c>
      <c r="M615">
        <v>423.809</v>
      </c>
      <c r="N615">
        <v>722.937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711.502</v>
      </c>
      <c r="F616">
        <v>67.625</v>
      </c>
      <c r="G616">
        <v>9.844</v>
      </c>
      <c r="H616">
        <v>80.195</v>
      </c>
      <c r="I616">
        <v>145.848</v>
      </c>
      <c r="J616">
        <v>156.43</v>
      </c>
      <c r="K616">
        <v>31.721</v>
      </c>
      <c r="L616">
        <v>206.811</v>
      </c>
      <c r="M616">
        <v>394.961</v>
      </c>
      <c r="N616">
        <v>698.472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743.971</v>
      </c>
      <c r="F617">
        <v>94.346</v>
      </c>
      <c r="G617">
        <v>9.983</v>
      </c>
      <c r="H617">
        <v>91.191</v>
      </c>
      <c r="I617">
        <v>109.959</v>
      </c>
      <c r="J617">
        <v>166.054</v>
      </c>
      <c r="K617">
        <v>33.822</v>
      </c>
      <c r="L617">
        <v>233.877</v>
      </c>
      <c r="M617">
        <v>433.753</v>
      </c>
      <c r="N617">
        <v>739.232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701.163</v>
      </c>
      <c r="F618">
        <v>73.604</v>
      </c>
      <c r="G618">
        <v>9.632</v>
      </c>
      <c r="H618">
        <v>92.488</v>
      </c>
      <c r="I618">
        <v>93.99</v>
      </c>
      <c r="J618">
        <v>158.558</v>
      </c>
      <c r="K618">
        <v>31.622</v>
      </c>
      <c r="L618">
        <v>230.948</v>
      </c>
      <c r="M618">
        <v>421.128</v>
      </c>
      <c r="N618">
        <v>690.843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718.784</v>
      </c>
      <c r="F619">
        <v>74.988</v>
      </c>
      <c r="G619">
        <v>9.815</v>
      </c>
      <c r="H619">
        <v>97.451</v>
      </c>
      <c r="I619">
        <v>95.552</v>
      </c>
      <c r="J619">
        <v>166.191</v>
      </c>
      <c r="K619">
        <v>32.704</v>
      </c>
      <c r="L619">
        <v>223.994</v>
      </c>
      <c r="M619">
        <v>422.889</v>
      </c>
      <c r="N619">
        <v>700.695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716.526</v>
      </c>
      <c r="F620">
        <v>72.652</v>
      </c>
      <c r="G620">
        <v>9.716</v>
      </c>
      <c r="H620">
        <v>92.601</v>
      </c>
      <c r="I620">
        <v>96.881</v>
      </c>
      <c r="J620">
        <v>168.518</v>
      </c>
      <c r="K620">
        <v>32.612</v>
      </c>
      <c r="L620">
        <v>234.683</v>
      </c>
      <c r="M620">
        <v>435.813</v>
      </c>
      <c r="N620">
        <v>707.663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675.796</v>
      </c>
      <c r="F621">
        <v>57.716</v>
      </c>
      <c r="G621">
        <v>9.705</v>
      </c>
      <c r="H621">
        <v>81.384</v>
      </c>
      <c r="I621">
        <v>96.742</v>
      </c>
      <c r="J621">
        <v>160.546</v>
      </c>
      <c r="K621">
        <v>30.648</v>
      </c>
      <c r="L621">
        <v>221.911</v>
      </c>
      <c r="M621">
        <v>413.106</v>
      </c>
      <c r="N621">
        <v>658.652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697</v>
      </c>
      <c r="F622">
        <v>53.475</v>
      </c>
      <c r="G622">
        <v>10.238</v>
      </c>
      <c r="H622">
        <v>74.138</v>
      </c>
      <c r="I622">
        <v>122.9</v>
      </c>
      <c r="J622">
        <v>160.064</v>
      </c>
      <c r="K622">
        <v>32.977</v>
      </c>
      <c r="L622">
        <v>233.926</v>
      </c>
      <c r="M622">
        <v>426.967</v>
      </c>
      <c r="N622">
        <v>687.717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685.076</v>
      </c>
      <c r="F623">
        <v>58.092</v>
      </c>
      <c r="G623">
        <v>10.131</v>
      </c>
      <c r="H623">
        <v>56.74</v>
      </c>
      <c r="I623">
        <v>124.352</v>
      </c>
      <c r="J623">
        <v>163.519</v>
      </c>
      <c r="K623">
        <v>32.789</v>
      </c>
      <c r="L623">
        <v>219.473</v>
      </c>
      <c r="M623">
        <v>415.781</v>
      </c>
      <c r="N623">
        <v>665.096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723.896</v>
      </c>
      <c r="F624">
        <v>64.922</v>
      </c>
      <c r="G624">
        <v>10.418</v>
      </c>
      <c r="H624">
        <v>50.292</v>
      </c>
      <c r="I624">
        <v>129.787</v>
      </c>
      <c r="J624">
        <v>169.436</v>
      </c>
      <c r="K624">
        <v>35.337</v>
      </c>
      <c r="L624">
        <v>235.15</v>
      </c>
      <c r="M624">
        <v>439.923</v>
      </c>
      <c r="N624">
        <v>695.342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689.644</v>
      </c>
      <c r="F625">
        <v>73.542</v>
      </c>
      <c r="G625">
        <v>10.152</v>
      </c>
      <c r="H625">
        <v>52.445</v>
      </c>
      <c r="I625">
        <v>118.706</v>
      </c>
      <c r="J625">
        <v>165.834</v>
      </c>
      <c r="K625">
        <v>34.524</v>
      </c>
      <c r="L625">
        <v>211.949</v>
      </c>
      <c r="M625">
        <v>412.307</v>
      </c>
      <c r="N625">
        <v>667.152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711.645</v>
      </c>
      <c r="F626">
        <v>70.954</v>
      </c>
      <c r="G626">
        <v>9.476</v>
      </c>
      <c r="H626">
        <v>65.106</v>
      </c>
      <c r="I626">
        <v>139.829</v>
      </c>
      <c r="J626">
        <v>155.338</v>
      </c>
      <c r="K626">
        <v>31.898</v>
      </c>
      <c r="L626">
        <v>223.418</v>
      </c>
      <c r="M626">
        <v>410.653</v>
      </c>
      <c r="N626">
        <v>696.018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777.166</v>
      </c>
      <c r="F627">
        <v>79.713</v>
      </c>
      <c r="G627">
        <v>10.017</v>
      </c>
      <c r="H627">
        <v>84.311</v>
      </c>
      <c r="I627">
        <v>153.888</v>
      </c>
      <c r="J627">
        <v>162.064</v>
      </c>
      <c r="K627">
        <v>33.233</v>
      </c>
      <c r="L627">
        <v>232.197</v>
      </c>
      <c r="M627">
        <v>427.495</v>
      </c>
      <c r="N627">
        <v>755.423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761.186</v>
      </c>
      <c r="F628">
        <v>71.365</v>
      </c>
      <c r="G628">
        <v>9.571</v>
      </c>
      <c r="H628">
        <v>98.328</v>
      </c>
      <c r="I628">
        <v>160.666</v>
      </c>
      <c r="J628">
        <v>156.082</v>
      </c>
      <c r="K628">
        <v>31.398</v>
      </c>
      <c r="L628">
        <v>221.534</v>
      </c>
      <c r="M628">
        <v>409.014</v>
      </c>
      <c r="N628">
        <v>748.944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775.13</v>
      </c>
      <c r="F629">
        <v>83.516</v>
      </c>
      <c r="G629">
        <v>9.631</v>
      </c>
      <c r="H629">
        <v>111.958</v>
      </c>
      <c r="I629">
        <v>133.94</v>
      </c>
      <c r="J629">
        <v>158.948</v>
      </c>
      <c r="K629">
        <v>33.303</v>
      </c>
      <c r="L629">
        <v>242.164</v>
      </c>
      <c r="M629">
        <v>434.415</v>
      </c>
      <c r="N629">
        <v>773.461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775.144</v>
      </c>
      <c r="F630">
        <v>76.417</v>
      </c>
      <c r="G630">
        <v>9.306</v>
      </c>
      <c r="H630">
        <v>119.139</v>
      </c>
      <c r="I630">
        <v>131.913</v>
      </c>
      <c r="J630">
        <v>158.173</v>
      </c>
      <c r="K630">
        <v>30.419</v>
      </c>
      <c r="L630">
        <v>234.788</v>
      </c>
      <c r="M630">
        <v>423.38</v>
      </c>
      <c r="N630">
        <v>760.155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756.708</v>
      </c>
      <c r="F631">
        <v>72.962</v>
      </c>
      <c r="G631">
        <v>9.533</v>
      </c>
      <c r="H631">
        <v>120.168</v>
      </c>
      <c r="I631">
        <v>96.575</v>
      </c>
      <c r="J631">
        <v>162.494</v>
      </c>
      <c r="K631">
        <v>31.728</v>
      </c>
      <c r="L631">
        <v>252.42</v>
      </c>
      <c r="M631">
        <v>446.642</v>
      </c>
      <c r="N631">
        <v>745.879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756.385</v>
      </c>
      <c r="F632">
        <v>69.914</v>
      </c>
      <c r="G632">
        <v>9.566</v>
      </c>
      <c r="H632">
        <v>118.115</v>
      </c>
      <c r="I632">
        <v>99.936</v>
      </c>
      <c r="J632">
        <v>164.141</v>
      </c>
      <c r="K632">
        <v>32.156</v>
      </c>
      <c r="L632">
        <v>241.787</v>
      </c>
      <c r="M632">
        <v>438.084</v>
      </c>
      <c r="N632">
        <v>735.615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700.397</v>
      </c>
      <c r="F633">
        <v>54.289</v>
      </c>
      <c r="G633">
        <v>9.304</v>
      </c>
      <c r="H633">
        <v>101.424</v>
      </c>
      <c r="I633">
        <v>99.557</v>
      </c>
      <c r="J633">
        <v>158.082</v>
      </c>
      <c r="K633">
        <v>30.573</v>
      </c>
      <c r="L633">
        <v>230.532</v>
      </c>
      <c r="M633">
        <v>419.187</v>
      </c>
      <c r="N633">
        <v>683.761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735.345</v>
      </c>
      <c r="F634">
        <v>52.382</v>
      </c>
      <c r="G634">
        <v>9.681</v>
      </c>
      <c r="H634">
        <v>95.764</v>
      </c>
      <c r="I634">
        <v>135.086</v>
      </c>
      <c r="J634">
        <v>153.489</v>
      </c>
      <c r="K634">
        <v>32.228</v>
      </c>
      <c r="L634">
        <v>243.241</v>
      </c>
      <c r="M634">
        <v>428.958</v>
      </c>
      <c r="N634">
        <v>721.871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725.928</v>
      </c>
      <c r="F635">
        <v>57.06</v>
      </c>
      <c r="G635">
        <v>9.7</v>
      </c>
      <c r="H635">
        <v>69.728</v>
      </c>
      <c r="I635">
        <v>136.934</v>
      </c>
      <c r="J635">
        <v>158.106</v>
      </c>
      <c r="K635">
        <v>32.378</v>
      </c>
      <c r="L635">
        <v>235.47</v>
      </c>
      <c r="M635">
        <v>425.954</v>
      </c>
      <c r="N635">
        <v>699.376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741.701</v>
      </c>
      <c r="F636">
        <v>66.647</v>
      </c>
      <c r="G636">
        <v>10.132</v>
      </c>
      <c r="H636">
        <v>63.761</v>
      </c>
      <c r="I636">
        <v>134.867</v>
      </c>
      <c r="J636">
        <v>167.125</v>
      </c>
      <c r="K636">
        <v>33.047</v>
      </c>
      <c r="L636">
        <v>236.014</v>
      </c>
      <c r="M636">
        <v>436.186</v>
      </c>
      <c r="N636">
        <v>711.594</v>
      </c>
    </row>
    <row r="637" spans="1:26">
      <c r="A637" s="6">
        <v>45658.0</v>
      </c>
      <c r="B637">
        <v>176.556</v>
      </c>
      <c r="C637">
        <v>232.931</v>
      </c>
      <c r="D637">
        <v>442.401</v>
      </c>
      <c r="E637">
        <v>749</v>
      </c>
      <c r="F637">
        <v>73.116</v>
      </c>
      <c r="G637">
        <v>10.133</v>
      </c>
      <c r="H637">
        <v>74.546</v>
      </c>
      <c r="I637">
        <v>148.803</v>
      </c>
      <c r="J637">
        <v>164.262</v>
      </c>
      <c r="K637">
        <v>32.914</v>
      </c>
      <c r="L637">
        <v>208.5</v>
      </c>
      <c r="M637">
        <v>405.677</v>
      </c>
      <c r="N637">
        <v>712.275</v>
      </c>
    </row>
    <row r="638" spans="1:26">
      <c r="A638" s="6">
        <v>45689.0</v>
      </c>
      <c r="B638">
        <v>159.45</v>
      </c>
      <c r="C638">
        <v>212.207</v>
      </c>
      <c r="D638">
        <v>401.592</v>
      </c>
      <c r="E638">
        <v>691.474</v>
      </c>
      <c r="F638">
        <v>66.674</v>
      </c>
      <c r="G638">
        <v>9.142</v>
      </c>
      <c r="H638">
        <v>79.78</v>
      </c>
      <c r="I638">
        <v>134.285</v>
      </c>
      <c r="J638">
        <v>147.519</v>
      </c>
      <c r="K638">
        <v>29.936</v>
      </c>
      <c r="L638">
        <v>198.723</v>
      </c>
      <c r="M638">
        <v>376.178</v>
      </c>
      <c r="N638">
        <v>666.059</v>
      </c>
    </row>
    <row r="639" spans="1:26">
      <c r="A639" s="6">
        <v>45717.0</v>
      </c>
      <c r="B639">
        <v>175.592</v>
      </c>
      <c r="C639">
        <v>231.811</v>
      </c>
      <c r="D639">
        <v>440.121</v>
      </c>
      <c r="E639">
        <v>810.909</v>
      </c>
      <c r="F639">
        <v>76.613</v>
      </c>
      <c r="G639">
        <v>10.128</v>
      </c>
      <c r="H639">
        <v>111.376</v>
      </c>
      <c r="I639">
        <v>172.67</v>
      </c>
      <c r="J639">
        <v>162.767</v>
      </c>
      <c r="K639">
        <v>32.718</v>
      </c>
      <c r="L639">
        <v>213.903</v>
      </c>
      <c r="M639">
        <v>409.388</v>
      </c>
      <c r="N639">
        <v>780.176</v>
      </c>
    </row>
    <row r="640" spans="1:26">
      <c r="A640" s="6">
        <v>45748.0</v>
      </c>
      <c r="B640">
        <v>161.489</v>
      </c>
      <c r="C640">
        <v>218.45</v>
      </c>
      <c r="D640">
        <v>410.882</v>
      </c>
      <c r="E640">
        <v>781.673</v>
      </c>
      <c r="F640">
        <v>77.93</v>
      </c>
      <c r="G640">
        <v>9.676</v>
      </c>
      <c r="H640">
        <v>126.614</v>
      </c>
      <c r="I640">
        <v>156.572</v>
      </c>
      <c r="J640">
        <v>150.092</v>
      </c>
      <c r="K640">
        <v>30.942</v>
      </c>
      <c r="L640">
        <v>211.557</v>
      </c>
      <c r="M640">
        <v>392.592</v>
      </c>
      <c r="N640">
        <v>763.384</v>
      </c>
    </row>
    <row r="641" spans="1:26">
      <c r="A641" s="6">
        <v>45778.0</v>
      </c>
      <c r="B641">
        <v>169.743</v>
      </c>
      <c r="C641">
        <v>233.556</v>
      </c>
      <c r="D641">
        <v>433.921</v>
      </c>
      <c r="E641">
        <v>791.628</v>
      </c>
      <c r="F641">
        <v>83.111</v>
      </c>
      <c r="G641">
        <v>9.669</v>
      </c>
      <c r="H641">
        <v>139.089</v>
      </c>
      <c r="I641">
        <v>125.838</v>
      </c>
      <c r="J641">
        <v>157.938</v>
      </c>
      <c r="K641">
        <v>30.622</v>
      </c>
      <c r="L641">
        <v>211.926</v>
      </c>
      <c r="M641">
        <v>400.486</v>
      </c>
      <c r="N641">
        <v>758.193</v>
      </c>
    </row>
    <row r="642" spans="1:26">
      <c r="A642" s="6">
        <v>45809.0</v>
      </c>
      <c r="B642">
        <v>169.184</v>
      </c>
      <c r="C642">
        <v>234.958</v>
      </c>
      <c r="D642">
        <v>433.996</v>
      </c>
      <c r="E642">
        <v>788.025</v>
      </c>
      <c r="F642">
        <v>75.615</v>
      </c>
      <c r="G642">
        <v>9.578</v>
      </c>
      <c r="H642">
        <v>146.728</v>
      </c>
      <c r="I642">
        <v>122.109</v>
      </c>
      <c r="J642">
        <v>157.958</v>
      </c>
      <c r="K642">
        <v>29.854</v>
      </c>
      <c r="L642">
        <v>209.144</v>
      </c>
      <c r="M642">
        <v>396.956</v>
      </c>
      <c r="N642">
        <v>750.985</v>
      </c>
    </row>
    <row r="643" spans="1:26">
      <c r="A643" s="6">
        <v>45839.0</v>
      </c>
      <c r="B643">
        <v>179.234</v>
      </c>
      <c r="C643">
        <v>242.796</v>
      </c>
      <c r="D643">
        <v>452.506</v>
      </c>
      <c r="E643">
        <v>792.281</v>
      </c>
      <c r="F643">
        <v>68.186</v>
      </c>
      <c r="G643">
        <v>9.778</v>
      </c>
      <c r="H643">
        <v>153.256</v>
      </c>
      <c r="I643">
        <v>108.556</v>
      </c>
      <c r="J643">
        <v>165.445</v>
      </c>
      <c r="K643">
        <v>30.475</v>
      </c>
      <c r="L643">
        <v>219.804</v>
      </c>
      <c r="M643">
        <v>415.724</v>
      </c>
      <c r="N643">
        <v>755.5</v>
      </c>
    </row>
    <row r="644" spans="1:26">
      <c r="A644" s="6">
        <v>45870.0</v>
      </c>
      <c r="B644">
        <v>176.777</v>
      </c>
      <c r="C644">
        <v>237.485</v>
      </c>
      <c r="D644">
        <v>444.302</v>
      </c>
      <c r="E644">
        <v>761.059</v>
      </c>
      <c r="F644">
        <v>68.181</v>
      </c>
      <c r="G644">
        <v>9.995</v>
      </c>
      <c r="H644">
        <v>145.443</v>
      </c>
      <c r="I644">
        <v>93.137</v>
      </c>
      <c r="J644">
        <v>164.548</v>
      </c>
      <c r="K644">
        <v>30.039</v>
      </c>
      <c r="L644">
        <v>218</v>
      </c>
      <c r="M644">
        <v>412.588</v>
      </c>
      <c r="N644">
        <v>729.345</v>
      </c>
    </row>
    <row r="645" spans="1:26">
      <c r="A645" s="6">
        <v>45901.0</v>
      </c>
      <c r="B645">
        <v>171.429</v>
      </c>
      <c r="C645">
        <v>233.08</v>
      </c>
      <c r="D645">
        <v>433.877</v>
      </c>
      <c r="E645">
        <v>713.148</v>
      </c>
      <c r="F645">
        <v>52.277</v>
      </c>
      <c r="G645">
        <v>9.599</v>
      </c>
      <c r="H645">
        <v>129.78</v>
      </c>
      <c r="I645">
        <v>87.615</v>
      </c>
      <c r="J645">
        <v>159.455</v>
      </c>
      <c r="K645">
        <v>29.368</v>
      </c>
      <c r="L645">
        <v>210.717</v>
      </c>
      <c r="M645">
        <v>399.54</v>
      </c>
      <c r="N645">
        <v>678.811</v>
      </c>
    </row>
    <row r="646" spans="1:26">
      <c r="A646" s="6">
        <v>45931.0</v>
      </c>
      <c r="B646">
        <v>169.911</v>
      </c>
      <c r="C646">
        <v>247.793</v>
      </c>
      <c r="D646">
        <v>448.907</v>
      </c>
      <c r="E646">
        <v>764.204</v>
      </c>
      <c r="F646">
        <v>56.455</v>
      </c>
      <c r="G646">
        <v>9.716</v>
      </c>
      <c r="H646">
        <v>114.214</v>
      </c>
      <c r="I646">
        <v>134.912</v>
      </c>
      <c r="J646">
        <v>157.9</v>
      </c>
      <c r="K646">
        <v>31.204</v>
      </c>
      <c r="L646">
        <v>230.143</v>
      </c>
      <c r="M646">
        <v>419.247</v>
      </c>
      <c r="N646">
        <v>734.544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7808.35</v>
      </c>
      <c r="F85">
        <v>858.407</v>
      </c>
      <c r="G85">
        <v>118.007</v>
      </c>
      <c r="H85">
        <v>625.305</v>
      </c>
      <c r="I85">
        <v>1290.407</v>
      </c>
      <c r="J85">
        <v>1992.034</v>
      </c>
      <c r="K85">
        <v>430.267</v>
      </c>
      <c r="L85">
        <v>2330.855</v>
      </c>
      <c r="M85">
        <v>4753.156</v>
      </c>
      <c r="N85">
        <v>7645.284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8430.215</v>
      </c>
      <c r="F86">
        <v>869.339</v>
      </c>
      <c r="G86">
        <v>118.389</v>
      </c>
      <c r="H86">
        <v>763.995</v>
      </c>
      <c r="I86">
        <v>1481.823</v>
      </c>
      <c r="J86">
        <v>2135.17</v>
      </c>
      <c r="K86">
        <v>412.329</v>
      </c>
      <c r="L86">
        <v>2432.624</v>
      </c>
      <c r="M86">
        <v>4980.123</v>
      </c>
      <c r="N86">
        <v>8213.669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8473.666</v>
      </c>
      <c r="F87">
        <v>835.948</v>
      </c>
      <c r="G87">
        <v>119.346</v>
      </c>
      <c r="H87">
        <v>878.414</v>
      </c>
      <c r="I87">
        <v>1436.934</v>
      </c>
      <c r="J87">
        <v>1969.046</v>
      </c>
      <c r="K87">
        <v>394.172</v>
      </c>
      <c r="L87">
        <v>2658.753</v>
      </c>
      <c r="M87">
        <v>5021.971</v>
      </c>
      <c r="N87">
        <v>8292.613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8906.381</v>
      </c>
      <c r="F88">
        <v>828.761</v>
      </c>
      <c r="G88">
        <v>116.069</v>
      </c>
      <c r="H88">
        <v>1100.246</v>
      </c>
      <c r="I88">
        <v>1541.898</v>
      </c>
      <c r="J88">
        <v>1919.876</v>
      </c>
      <c r="K88">
        <v>386.885</v>
      </c>
      <c r="L88">
        <v>2805.501</v>
      </c>
      <c r="M88">
        <v>5112.262</v>
      </c>
      <c r="N88">
        <v>8699.237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2026-02-23T06:00:50-05:00</dcterms:created>
  <dcterms:modified xsi:type="dcterms:W3CDTF">2026-02-23T06:00:50-05:00</dcterms:modified>
  <dc:title>Untitled Spreadsheet</dc:title>
  <dc:description/>
  <dc:subject/>
  <cp:keywords/>
  <cp:category/>
</cp:coreProperties>
</file>