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<sst xmlns="http://schemas.openxmlformats.org/spreadsheetml/2006/main" uniqueCount="16">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</sst>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5.87</v>
      </c>
      <c r="H637">
        <v>4.68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</v>
      </c>
      <c r="C645">
        <v>15.34</v>
      </c>
      <c r="D645">
        <v>18.13</v>
      </c>
      <c r="E645">
        <v>2.73</v>
      </c>
      <c r="F645">
        <v>12.5</v>
      </c>
      <c r="G645">
        <v>3.04</v>
      </c>
      <c r="H645">
        <v>2.85</v>
      </c>
    </row>
    <row r="646" spans="1:26">
      <c r="A646" s="6">
        <v>45931.0</v>
      </c>
      <c r="B646">
        <v>2.38</v>
      </c>
      <c r="C646">
        <v>15.67</v>
      </c>
      <c r="D646">
        <v>18.1</v>
      </c>
      <c r="E646">
        <v>2.66</v>
      </c>
      <c r="F646">
        <v>11.61</v>
      </c>
      <c r="G646">
        <v>3.08</v>
      </c>
      <c r="H646">
        <v>2.85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