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<sst xmlns="http://schemas.openxmlformats.org/spreadsheetml/2006/main" uniqueCount="22">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</sst>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57.99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54.69</v>
      </c>
      <c r="D646">
        <v>62.22</v>
      </c>
      <c r="E646">
        <v>58.32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61.79</v>
      </c>
      <c r="L646">
        <v>56.72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2026-02-23T06:00:35-05:00</dcterms:created>
  <dcterms:modified xsi:type="dcterms:W3CDTF">2026-02-23T06:00:35-05:00</dcterms:modified>
  <dc:title>Untitled Spreadsheet</dc:title>
  <dc:description/>
  <dc:subject/>
  <cp:keywords/>
  <cp:category/>
</cp:coreProperties>
</file>