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<sst xmlns="http://schemas.openxmlformats.org/spreadsheetml/2006/main" uniqueCount="17">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</sst>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3.578</v>
      </c>
      <c r="D89">
        <v>6.062</v>
      </c>
      <c r="E89">
        <v>5.222</v>
      </c>
      <c r="F89">
        <v>5.455</v>
      </c>
      <c r="G89">
        <v>5.929</v>
      </c>
      <c r="H89">
        <v>5.719</v>
      </c>
      <c r="I89">
        <v>5.222</v>
      </c>
      <c r="J89">
        <v>4.804</v>
      </c>
      <c r="K89">
        <v>5.154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2026-02-23T06:00:17-05:00</dcterms:created>
  <dcterms:modified xsi:type="dcterms:W3CDTF">2026-02-23T06:00:17-05:00</dcterms:modified>
  <dc:title>Untitled Spreadsheet</dc:title>
  <dc:description/>
  <dc:subject/>
  <cp:keywords/>
  <cp:category/>
</cp:coreProperties>
</file>