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<sst xmlns="http://schemas.openxmlformats.org/spreadsheetml/2006/main" count="21" uniqueCount="20">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</sst>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33972225"/>
        <c:axId val="55697462"/>
      </c:lineChart>
      <c:catAx>
        <c:axId val="3397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697462"/>
        <c:crosses val="autoZero"/>
        <c:auto val="1"/>
        <c:lblOffset val="100"/>
        <c:tickLblSkip val="5"/>
        <c:noMultiLvlLbl val="0"/>
      </c:catAx>
      <c:valAx>
        <c:axId val="55697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7222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284335"/>
        <c:axId val="23408828"/>
      </c:lineChart>
      <c:catAx>
        <c:axId val="6628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8828"/>
        <c:crosses val="autoZero"/>
        <c:auto val="1"/>
        <c:lblOffset val="100"/>
        <c:tickLblSkip val="1"/>
        <c:noMultiLvlLbl val="0"/>
      </c:catAx>
      <c:valAx>
        <c:axId val="2340882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433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2708333"/>
        <c:axId val="55820050"/>
      </c:areaChart>
      <c:catAx>
        <c:axId val="3270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20050"/>
        <c:crosses val="autoZero"/>
        <c:auto val="1"/>
        <c:lblOffset val="100"/>
        <c:tickLblSkip val="1"/>
        <c:noMultiLvlLbl val="0"/>
      </c:catAx>
      <c:valAx>
        <c:axId val="5582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0833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5672635"/>
        <c:axId val="32214200"/>
      </c:barChart>
      <c:catAx>
        <c:axId val="5672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14200"/>
        <c:crosses val="autoZero"/>
        <c:auto val="1"/>
        <c:lblOffset val="100"/>
        <c:tickLblSkip val="1"/>
        <c:noMultiLvlLbl val="0"/>
      </c:catAx>
      <c:valAx>
        <c:axId val="32214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2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631001"/>
        <c:axId val="26939182"/>
      </c:lineChart>
      <c:catAx>
        <c:axId val="296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9182"/>
        <c:crosses val="autoZero"/>
        <c:auto val="1"/>
        <c:lblOffset val="100"/>
        <c:tickLblSkip val="1"/>
        <c:noMultiLvlLbl val="0"/>
      </c:catAx>
      <c:valAx>
        <c:axId val="2693918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100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490503"/>
        <c:axId val="40472564"/>
      </c:lineChart>
      <c:catAx>
        <c:axId val="184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2564"/>
        <c:crosses val="autoZero"/>
        <c:auto val="1"/>
        <c:lblOffset val="100"/>
        <c:tickLblSkip val="1"/>
        <c:noMultiLvlLbl val="0"/>
      </c:catAx>
      <c:valAx>
        <c:axId val="4047256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50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671109"/>
        <c:axId val="5016714"/>
      </c:lineChart>
      <c:catAx>
        <c:axId val="64671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714"/>
        <c:crosses val="autoZero"/>
        <c:auto val="1"/>
        <c:lblOffset val="100"/>
        <c:tickLblSkip val="1"/>
        <c:noMultiLvlLbl val="0"/>
      </c:catAx>
      <c:valAx>
        <c:axId val="501671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110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