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<sst xmlns="http://schemas.openxmlformats.org/spreadsheetml/2006/main" count="54" uniqueCount="24">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</sst>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51909910"/>
        <c:axId val="64536007"/>
      </c:barChart>
      <c:cat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09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43953152"/>
        <c:axId val="60034049"/>
      </c:barChart>
      <c:cat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315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