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<sst xmlns="http://schemas.openxmlformats.org/spreadsheetml/2006/main" uniqueCount="15">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</sst>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59.56</v>
      </c>
      <c r="D624">
        <v>65.28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60.93</v>
      </c>
      <c r="D625">
        <v>64.13</v>
      </c>
      <c r="E625">
        <v>75.94</v>
      </c>
      <c r="F625">
        <v>69.38</v>
      </c>
      <c r="G625">
        <v>73.31</v>
      </c>
    </row>
    <row r="626" spans="1:7">
      <c r="A626" s="6">
        <v>45323</v>
      </c>
      <c r="B626" t="s">
        <v>13</v>
      </c>
      <c r="C626" t="s">
        <v>13</v>
      </c>
      <c r="D626" t="s">
        <v>13</v>
      </c>
      <c r="E626">
        <v>78.89</v>
      </c>
      <c r="F626">
        <v>72.03</v>
      </c>
      <c r="G626">
        <v>76.3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67.67</v>
      </c>
      <c r="D87">
        <v>71.72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2024-05-14T21:09:54-04:00</dcterms:created>
  <dcterms:modified xsi:type="dcterms:W3CDTF">2024-05-14T21:09:54-04:00</dcterms:modified>
  <dc:title>Untitled Spreadsheet</dc:title>
  <dc:description/>
  <dc:subject/>
  <cp:keywords/>
  <cp:category/>
</cp:coreProperties>
</file>