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<sst xmlns="http://schemas.openxmlformats.org/spreadsheetml/2006/main" uniqueCount="22">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</sst>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2453.875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26.906</v>
      </c>
      <c r="L481">
        <v>64.562</v>
      </c>
      <c r="M481">
        <v>34.093</v>
      </c>
      <c r="N481">
        <v>125.56</v>
      </c>
    </row>
    <row r="482" spans="1:14">
      <c r="A482" s="6">
        <v>40940</v>
      </c>
      <c r="B482">
        <v>10.966</v>
      </c>
      <c r="C482">
        <v>2538.195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12733.235</v>
      </c>
      <c r="K482">
        <v>23.003</v>
      </c>
      <c r="L482">
        <v>54.753</v>
      </c>
      <c r="M482">
        <v>27.457</v>
      </c>
      <c r="N482">
        <v>105.213</v>
      </c>
    </row>
    <row r="483" spans="1:14">
      <c r="A483" s="6">
        <v>40969</v>
      </c>
      <c r="B483">
        <v>14.032</v>
      </c>
      <c r="C483">
        <v>2613.928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19.676</v>
      </c>
      <c r="L483">
        <v>28.775</v>
      </c>
      <c r="M483">
        <v>28.972</v>
      </c>
      <c r="N483">
        <v>77.423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78.544</v>
      </c>
    </row>
    <row r="485" spans="1:14">
      <c r="A485" s="6">
        <v>41030</v>
      </c>
      <c r="B485">
        <v>16.774</v>
      </c>
      <c r="C485">
        <v>2804.047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13365.228</v>
      </c>
      <c r="K485">
        <v>28.168</v>
      </c>
      <c r="L485">
        <v>34.066</v>
      </c>
      <c r="M485">
        <v>28.498</v>
      </c>
      <c r="N485">
        <v>90.733</v>
      </c>
    </row>
    <row r="486" spans="1:14">
      <c r="A486" s="6">
        <v>41061</v>
      </c>
      <c r="B486">
        <v>13.1</v>
      </c>
      <c r="C486">
        <v>2852.304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13584.265</v>
      </c>
      <c r="K486">
        <v>28.565</v>
      </c>
      <c r="L486">
        <v>37.988</v>
      </c>
      <c r="M486">
        <v>45.475</v>
      </c>
      <c r="N486">
        <v>112.028</v>
      </c>
    </row>
    <row r="487" spans="1:14">
      <c r="A487" s="6">
        <v>41091</v>
      </c>
      <c r="B487">
        <v>20.065</v>
      </c>
      <c r="C487">
        <v>2818.426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13376.994</v>
      </c>
      <c r="K487">
        <v>30.052</v>
      </c>
      <c r="L487">
        <v>40.871</v>
      </c>
      <c r="M487">
        <v>52.378</v>
      </c>
      <c r="N487">
        <v>123.301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2781.624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21.233</v>
      </c>
      <c r="L489">
        <v>41.72</v>
      </c>
      <c r="M489">
        <v>29.46</v>
      </c>
      <c r="N489">
        <v>92.412</v>
      </c>
    </row>
    <row r="490" spans="1:14">
      <c r="A490" s="6">
        <v>41183</v>
      </c>
      <c r="B490">
        <v>14.29</v>
      </c>
      <c r="C490">
        <v>2847.804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13064.669</v>
      </c>
      <c r="K490">
        <v>22.076</v>
      </c>
      <c r="L490">
        <v>36.868</v>
      </c>
      <c r="M490">
        <v>30.673</v>
      </c>
      <c r="N490">
        <v>89.616</v>
      </c>
    </row>
    <row r="491" spans="1:14">
      <c r="A491" s="6">
        <v>41214</v>
      </c>
      <c r="B491">
        <v>10.233</v>
      </c>
      <c r="C491">
        <v>2728.207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12771.845</v>
      </c>
      <c r="K491">
        <v>24.391</v>
      </c>
      <c r="L491">
        <v>39.68</v>
      </c>
      <c r="M491">
        <v>28.328</v>
      </c>
      <c r="N491">
        <v>92.399</v>
      </c>
    </row>
    <row r="492" spans="1:14">
      <c r="A492" s="6">
        <v>41244</v>
      </c>
      <c r="B492">
        <v>9.065</v>
      </c>
      <c r="C492">
        <v>2564.003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12381.385</v>
      </c>
      <c r="K492">
        <v>27.06</v>
      </c>
      <c r="L492">
        <v>38.041</v>
      </c>
      <c r="M492">
        <v>28.294</v>
      </c>
      <c r="N492">
        <v>93.394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2675.425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11589.138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2715.424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11714.245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2903.264</v>
      </c>
      <c r="D591">
        <v>6.963</v>
      </c>
      <c r="E591">
        <v>1150.057</v>
      </c>
      <c r="F591">
        <v>49.733</v>
      </c>
      <c r="G591">
        <v>8216.904</v>
      </c>
      <c r="H591">
        <v>239.518</v>
      </c>
      <c r="I591">
        <v>130.22</v>
      </c>
      <c r="J591">
        <v>12705.821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3046.237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13147.776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3061.894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13515.986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3157.773</v>
      </c>
      <c r="D594">
        <v>6.963</v>
      </c>
      <c r="E594">
        <v>1426.074</v>
      </c>
      <c r="F594">
        <v>57.926</v>
      </c>
      <c r="G594">
        <v>8993.63</v>
      </c>
      <c r="H594">
        <v>300.239</v>
      </c>
      <c r="I594">
        <v>129.216</v>
      </c>
      <c r="J594">
        <v>14088.755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3115.313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14048.869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3247.688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14136.081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3124.253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13658.085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3059.997</v>
      </c>
      <c r="D598">
        <v>6.963</v>
      </c>
      <c r="E598">
        <v>1466.753</v>
      </c>
      <c r="F598">
        <v>53.084</v>
      </c>
      <c r="G598">
        <v>8672.061</v>
      </c>
      <c r="H598">
        <v>308.476</v>
      </c>
      <c r="I598">
        <v>164.131</v>
      </c>
      <c r="J598">
        <v>13743.109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3024.061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13789.577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2846.229</v>
      </c>
      <c r="D600">
        <v>6.963</v>
      </c>
      <c r="E600">
        <v>1517.432</v>
      </c>
      <c r="F600">
        <v>49.314</v>
      </c>
      <c r="G600">
        <v>8530.338</v>
      </c>
      <c r="H600">
        <v>379.276</v>
      </c>
      <c r="I600">
        <v>155.495</v>
      </c>
      <c r="J600">
        <v>13495.692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2721.794</v>
      </c>
      <c r="D601">
        <v>7.947</v>
      </c>
      <c r="E601">
        <v>1418.333</v>
      </c>
      <c r="F601">
        <v>66.531</v>
      </c>
      <c r="G601">
        <v>7706.169</v>
      </c>
      <c r="H601">
        <v>209.331</v>
      </c>
      <c r="I601">
        <v>124.696</v>
      </c>
      <c r="J601">
        <v>12262.123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2846.407</v>
      </c>
      <c r="D602">
        <v>7.947</v>
      </c>
      <c r="E602">
        <v>1418.07</v>
      </c>
      <c r="F602">
        <v>60.286</v>
      </c>
      <c r="G602">
        <v>8268.515</v>
      </c>
      <c r="H602">
        <v>275.146</v>
      </c>
      <c r="I602">
        <v>140.793</v>
      </c>
      <c r="J602">
        <v>13030.484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2955.576</v>
      </c>
      <c r="D603">
        <v>7.947</v>
      </c>
      <c r="E603">
        <v>1520.051</v>
      </c>
      <c r="F603">
        <v>73.502</v>
      </c>
      <c r="G603">
        <v>8607.803</v>
      </c>
      <c r="H603">
        <v>317.396</v>
      </c>
      <c r="I603">
        <v>153.322</v>
      </c>
      <c r="J603">
        <v>13650.047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3044.132</v>
      </c>
      <c r="D604">
        <v>7.947</v>
      </c>
      <c r="E604">
        <v>1547.018</v>
      </c>
      <c r="F604">
        <v>65.254</v>
      </c>
      <c r="G604">
        <v>8410.526</v>
      </c>
      <c r="H604">
        <v>215.517</v>
      </c>
      <c r="I604">
        <v>163.209</v>
      </c>
      <c r="J604">
        <v>13464.136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3075.392</v>
      </c>
      <c r="D605">
        <v>7.947</v>
      </c>
      <c r="E605">
        <v>1591.184</v>
      </c>
      <c r="F605">
        <v>59.624</v>
      </c>
      <c r="G605">
        <v>8716.758</v>
      </c>
      <c r="H605">
        <v>276.913</v>
      </c>
      <c r="I605">
        <v>156.173</v>
      </c>
      <c r="J605">
        <v>13892.894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3217.772</v>
      </c>
      <c r="D606">
        <v>7.947</v>
      </c>
      <c r="E606">
        <v>1685.743</v>
      </c>
      <c r="F606">
        <v>49.549</v>
      </c>
      <c r="G606">
        <v>8674.702</v>
      </c>
      <c r="H606">
        <v>274.41</v>
      </c>
      <c r="I606">
        <v>200.135</v>
      </c>
      <c r="J606">
        <v>14126.791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3151.891</v>
      </c>
      <c r="D607">
        <v>7.947</v>
      </c>
      <c r="E607">
        <v>1602.543</v>
      </c>
      <c r="F607">
        <v>24.611</v>
      </c>
      <c r="G607">
        <v>8422.78</v>
      </c>
      <c r="H607">
        <v>262.242</v>
      </c>
      <c r="I607">
        <v>164.609</v>
      </c>
      <c r="J607">
        <v>13645.688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3253.65</v>
      </c>
      <c r="D608">
        <v>7.947</v>
      </c>
      <c r="E608">
        <v>1653.676</v>
      </c>
      <c r="F608">
        <v>71.129</v>
      </c>
      <c r="G608">
        <v>8713.178</v>
      </c>
      <c r="H608">
        <v>328.041</v>
      </c>
      <c r="I608">
        <v>183.193</v>
      </c>
      <c r="J608">
        <v>14229.073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3167.155</v>
      </c>
      <c r="D609">
        <v>7.947</v>
      </c>
      <c r="E609">
        <v>1534.234</v>
      </c>
      <c r="F609">
        <v>52.289</v>
      </c>
      <c r="G609">
        <v>8456.306</v>
      </c>
      <c r="H609">
        <v>407.387</v>
      </c>
      <c r="I609">
        <v>170.406</v>
      </c>
      <c r="J609">
        <v>13807.124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3155.137</v>
      </c>
      <c r="D610">
        <v>7.947</v>
      </c>
      <c r="E610">
        <v>1558.341</v>
      </c>
      <c r="F610">
        <v>68.899</v>
      </c>
      <c r="G610">
        <v>8418.225</v>
      </c>
      <c r="H610">
        <v>228.552</v>
      </c>
      <c r="I610">
        <v>198.223</v>
      </c>
      <c r="J610">
        <v>13647.001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3000.578</v>
      </c>
      <c r="D611">
        <v>7.947</v>
      </c>
      <c r="E611">
        <v>1584.493</v>
      </c>
      <c r="F611">
        <v>56.945</v>
      </c>
      <c r="G611">
        <v>8437.382</v>
      </c>
      <c r="H611">
        <v>309.419</v>
      </c>
      <c r="I611">
        <v>190.295</v>
      </c>
      <c r="J611">
        <v>13600.125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2781.677</v>
      </c>
      <c r="D612">
        <v>7.947</v>
      </c>
      <c r="E612">
        <v>1592.766</v>
      </c>
      <c r="F612">
        <v>55.461</v>
      </c>
      <c r="G612">
        <v>8216.645</v>
      </c>
      <c r="H612">
        <v>193.965</v>
      </c>
      <c r="I612">
        <v>186.7</v>
      </c>
      <c r="J612">
        <v>13046.129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2636.537</v>
      </c>
      <c r="D613">
        <v>7.947</v>
      </c>
      <c r="E613">
        <v>1509.816</v>
      </c>
      <c r="F613">
        <v>62.045</v>
      </c>
      <c r="G613">
        <v>7917.028</v>
      </c>
      <c r="H613">
        <v>230.82</v>
      </c>
      <c r="I613">
        <v>208.899</v>
      </c>
      <c r="J613">
        <v>12578.865</v>
      </c>
      <c r="K613">
        <v>24.197</v>
      </c>
      <c r="L613">
        <v>26.091</v>
      </c>
      <c r="M613">
        <v>26.979</v>
      </c>
      <c r="N613">
        <v>77.267</v>
      </c>
    </row>
    <row r="614" spans="1:14">
      <c r="A614" s="6">
        <v>44958</v>
      </c>
      <c r="B614">
        <v>10.5</v>
      </c>
      <c r="C614">
        <v>2699.903</v>
      </c>
      <c r="D614">
        <v>7.947</v>
      </c>
      <c r="E614">
        <v>1520.247</v>
      </c>
      <c r="F614">
        <v>59.604</v>
      </c>
      <c r="G614">
        <v>8330.327</v>
      </c>
      <c r="H614">
        <v>300.774</v>
      </c>
      <c r="I614">
        <v>209.44</v>
      </c>
      <c r="J614">
        <v>13138.741</v>
      </c>
      <c r="K614">
        <v>25.86</v>
      </c>
      <c r="L614">
        <v>27.004</v>
      </c>
      <c r="M614">
        <v>40.158</v>
      </c>
      <c r="N614">
        <v>93.022</v>
      </c>
    </row>
    <row r="615" spans="1:14">
      <c r="A615" s="6">
        <v>44986</v>
      </c>
      <c r="B615">
        <v>12.484</v>
      </c>
      <c r="C615">
        <v>2900.499</v>
      </c>
      <c r="D615">
        <v>7.947</v>
      </c>
      <c r="E615">
        <v>1606.233</v>
      </c>
      <c r="F615">
        <v>30.271</v>
      </c>
      <c r="G615">
        <v>8609.411</v>
      </c>
      <c r="H615">
        <v>202.165</v>
      </c>
      <c r="I615">
        <v>237.347</v>
      </c>
      <c r="J615">
        <v>13606.358</v>
      </c>
      <c r="K615">
        <v>22.962</v>
      </c>
      <c r="L615">
        <v>18.425</v>
      </c>
      <c r="M615">
        <v>26.421</v>
      </c>
      <c r="N615">
        <v>67.808</v>
      </c>
    </row>
    <row r="616" spans="1:14">
      <c r="A616" s="6">
        <v>45017</v>
      </c>
      <c r="B616">
        <v>9.433</v>
      </c>
      <c r="C616">
        <v>2986.242</v>
      </c>
      <c r="D616">
        <v>7.947</v>
      </c>
      <c r="E616">
        <v>1614.775</v>
      </c>
      <c r="F616">
        <v>44.516</v>
      </c>
      <c r="G616">
        <v>8599.073</v>
      </c>
      <c r="H616">
        <v>135.992</v>
      </c>
      <c r="I616">
        <v>234.967</v>
      </c>
      <c r="J616">
        <v>13632.945</v>
      </c>
      <c r="K616">
        <v>21.983</v>
      </c>
      <c r="L616">
        <v>18.374</v>
      </c>
      <c r="M616">
        <v>25.599</v>
      </c>
      <c r="N616">
        <v>65.956</v>
      </c>
    </row>
    <row r="617" spans="1:14">
      <c r="A617" s="6">
        <v>45047</v>
      </c>
      <c r="B617">
        <v>13.935</v>
      </c>
      <c r="C617">
        <v>3064.205</v>
      </c>
      <c r="D617">
        <v>7.947</v>
      </c>
      <c r="E617">
        <v>1673.14</v>
      </c>
      <c r="F617">
        <v>51.54</v>
      </c>
      <c r="G617">
        <v>8703.154</v>
      </c>
      <c r="H617">
        <v>183.291</v>
      </c>
      <c r="I617">
        <v>311.023</v>
      </c>
      <c r="J617">
        <v>14008.235</v>
      </c>
      <c r="K617">
        <v>23.728</v>
      </c>
      <c r="L617">
        <v>19.039</v>
      </c>
      <c r="M617">
        <v>24.985</v>
      </c>
      <c r="N617">
        <v>67.751</v>
      </c>
    </row>
    <row r="618" spans="1:14">
      <c r="A618" s="6">
        <v>45078</v>
      </c>
      <c r="B618">
        <v>13.967</v>
      </c>
      <c r="C618">
        <v>3153.991</v>
      </c>
      <c r="D618">
        <v>7.947</v>
      </c>
      <c r="E618">
        <v>1734.865</v>
      </c>
      <c r="F618">
        <v>50.633</v>
      </c>
      <c r="G618">
        <v>8869.44</v>
      </c>
      <c r="H618">
        <v>219.057</v>
      </c>
      <c r="I618">
        <v>299.396</v>
      </c>
      <c r="J618">
        <v>14349.296</v>
      </c>
      <c r="K618">
        <v>22.483</v>
      </c>
      <c r="L618">
        <v>24.373</v>
      </c>
      <c r="M618">
        <v>25.802</v>
      </c>
      <c r="N618">
        <v>72.658</v>
      </c>
    </row>
    <row r="619" spans="1:14">
      <c r="A619" s="6">
        <v>45108</v>
      </c>
      <c r="B619">
        <v>14.548</v>
      </c>
      <c r="C619">
        <v>3094.022</v>
      </c>
      <c r="D619">
        <v>7.947</v>
      </c>
      <c r="E619">
        <v>1769.876</v>
      </c>
      <c r="F619">
        <v>49.903</v>
      </c>
      <c r="G619">
        <v>8615.72</v>
      </c>
      <c r="H619">
        <v>215.617</v>
      </c>
      <c r="I619">
        <v>256.691</v>
      </c>
      <c r="J619">
        <v>14024.324</v>
      </c>
      <c r="K619">
        <v>20.203</v>
      </c>
      <c r="L619">
        <v>40.162</v>
      </c>
      <c r="M619">
        <v>29.98</v>
      </c>
      <c r="N619">
        <v>90.344</v>
      </c>
    </row>
    <row r="620" spans="1:14">
      <c r="A620" s="6">
        <v>45139</v>
      </c>
      <c r="B620">
        <v>15.032</v>
      </c>
      <c r="C620">
        <v>3290.874</v>
      </c>
      <c r="D620">
        <v>7.947</v>
      </c>
      <c r="E620">
        <v>1709.752</v>
      </c>
      <c r="F620">
        <v>39.305</v>
      </c>
      <c r="G620">
        <v>8888.946</v>
      </c>
      <c r="H620">
        <v>279.304</v>
      </c>
      <c r="I620">
        <v>292.735</v>
      </c>
      <c r="J620">
        <v>14523.895</v>
      </c>
      <c r="K620">
        <v>24.074</v>
      </c>
      <c r="L620">
        <v>40.889</v>
      </c>
      <c r="M620">
        <v>27.862</v>
      </c>
      <c r="N620">
        <v>92.825</v>
      </c>
    </row>
    <row r="621" spans="1:14">
      <c r="A621" s="6">
        <v>45170</v>
      </c>
      <c r="B621">
        <v>7.167</v>
      </c>
      <c r="C621">
        <v>3076.01</v>
      </c>
      <c r="D621">
        <v>7.947</v>
      </c>
      <c r="E621">
        <v>1692.379</v>
      </c>
      <c r="F621">
        <v>42.798</v>
      </c>
      <c r="G621">
        <v>8442.666</v>
      </c>
      <c r="H621">
        <v>175.876</v>
      </c>
      <c r="I621">
        <v>305.66</v>
      </c>
      <c r="J621">
        <v>13750.502</v>
      </c>
      <c r="K621">
        <v>18.687</v>
      </c>
      <c r="L621">
        <v>37.389</v>
      </c>
      <c r="M621">
        <v>31.3</v>
      </c>
      <c r="N621">
        <v>87.376</v>
      </c>
    </row>
    <row r="622" spans="1:14">
      <c r="A622" s="6">
        <v>45200</v>
      </c>
      <c r="B622">
        <v>16.548</v>
      </c>
      <c r="C622">
        <v>3089.925</v>
      </c>
      <c r="D622">
        <v>7.947</v>
      </c>
      <c r="E622">
        <v>1687.568</v>
      </c>
      <c r="F622">
        <v>49.893</v>
      </c>
      <c r="G622">
        <v>8692.38</v>
      </c>
      <c r="H622">
        <v>219.441</v>
      </c>
      <c r="I622">
        <v>280.841</v>
      </c>
      <c r="J622">
        <v>14044.543</v>
      </c>
      <c r="K622">
        <v>20.948</v>
      </c>
      <c r="L622">
        <v>19.751</v>
      </c>
      <c r="M622">
        <v>29.722</v>
      </c>
      <c r="N622">
        <v>70.421</v>
      </c>
    </row>
    <row r="623" spans="1:14">
      <c r="A623" s="6">
        <v>45231</v>
      </c>
      <c r="B623">
        <v>9.833</v>
      </c>
      <c r="C623">
        <v>2954.235</v>
      </c>
      <c r="D623">
        <v>7.947</v>
      </c>
      <c r="E623">
        <v>1617.535</v>
      </c>
      <c r="F623">
        <v>29.059</v>
      </c>
      <c r="G623">
        <v>8454.272</v>
      </c>
      <c r="H623">
        <v>305.872</v>
      </c>
      <c r="I623">
        <v>251.875</v>
      </c>
      <c r="J623">
        <v>13630.627</v>
      </c>
      <c r="K623">
        <v>24.048</v>
      </c>
      <c r="L623">
        <v>14.777</v>
      </c>
      <c r="M623">
        <v>28.406</v>
      </c>
      <c r="N623">
        <v>67.231</v>
      </c>
    </row>
    <row r="624" spans="1:14">
      <c r="A624" s="6">
        <v>45261</v>
      </c>
      <c r="B624">
        <v>8.581</v>
      </c>
      <c r="C624">
        <v>2722.609</v>
      </c>
      <c r="D624">
        <v>7.947</v>
      </c>
      <c r="E624">
        <v>1674.24</v>
      </c>
      <c r="F624">
        <v>19.862</v>
      </c>
      <c r="G624">
        <v>8449.651</v>
      </c>
      <c r="H624">
        <v>274.27</v>
      </c>
      <c r="I624">
        <v>315.47</v>
      </c>
      <c r="J624">
        <v>13472.628</v>
      </c>
      <c r="K624">
        <v>25.722</v>
      </c>
      <c r="L624">
        <v>19.944</v>
      </c>
      <c r="M624">
        <v>26.805</v>
      </c>
      <c r="N624">
        <v>72.471</v>
      </c>
    </row>
    <row r="625" spans="1:14">
      <c r="A625" s="6">
        <v>45292</v>
      </c>
      <c r="B625">
        <v>7.065</v>
      </c>
      <c r="C625">
        <v>2616.163</v>
      </c>
      <c r="D625">
        <v>7.925</v>
      </c>
      <c r="E625">
        <v>1536.2</v>
      </c>
      <c r="F625">
        <v>45.181</v>
      </c>
      <c r="G625">
        <v>7874.211</v>
      </c>
      <c r="H625">
        <v>211.906</v>
      </c>
      <c r="I625">
        <v>265.1</v>
      </c>
      <c r="J625">
        <v>12563.749</v>
      </c>
      <c r="K625">
        <v>47.909</v>
      </c>
      <c r="L625">
        <v>21.68</v>
      </c>
      <c r="M625">
        <v>34.689</v>
      </c>
      <c r="N625">
        <v>104.278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2999.468</v>
      </c>
      <c r="D85">
        <v>6.963</v>
      </c>
      <c r="E85">
        <v>1369.884</v>
      </c>
      <c r="F85">
        <v>53.773</v>
      </c>
      <c r="G85">
        <v>8469.128</v>
      </c>
      <c r="H85">
        <v>267.941</v>
      </c>
      <c r="I85">
        <v>132.93</v>
      </c>
      <c r="J85">
        <v>13311.781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3031.609</v>
      </c>
      <c r="D86">
        <v>7.947</v>
      </c>
      <c r="E86">
        <v>1559.71</v>
      </c>
      <c r="F86">
        <v>58.689</v>
      </c>
      <c r="G86">
        <v>8421.19</v>
      </c>
      <c r="H86">
        <v>274.564</v>
      </c>
      <c r="I86">
        <v>169.419</v>
      </c>
      <c r="J86">
        <v>13535.234</v>
      </c>
      <c r="K86">
        <v>39.623</v>
      </c>
      <c r="L86">
        <v>40.613</v>
      </c>
      <c r="M86">
        <v>32.96</v>
      </c>
      <c r="N86">
        <v>113.197</v>
      </c>
    </row>
    <row r="87" spans="1:14">
      <c r="A87" s="7">
        <v>2023</v>
      </c>
      <c r="B87">
        <v>11.507</v>
      </c>
      <c r="C87">
        <v>2973.892</v>
      </c>
      <c r="D87">
        <v>7.947</v>
      </c>
      <c r="E87">
        <v>1651.789</v>
      </c>
      <c r="F87">
        <v>44.018</v>
      </c>
      <c r="G87">
        <v>8548.98</v>
      </c>
      <c r="H87">
        <v>228.158</v>
      </c>
      <c r="I87">
        <v>267.437</v>
      </c>
      <c r="J87">
        <v>13733.726</v>
      </c>
      <c r="K87">
        <v>22.896</v>
      </c>
      <c r="L87">
        <v>25.526</v>
      </c>
      <c r="M87">
        <v>28.584</v>
      </c>
      <c r="N87">
        <v>77.005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2024-05-15T09:19:32-04:00</dcterms:created>
  <dcterms:modified xsi:type="dcterms:W3CDTF">2024-05-15T09:19:32-04:00</dcterms:modified>
  <dc:title>Untitled Spreadsheet</dc:title>
  <dc:description/>
  <dc:subject/>
  <cp:keywords/>
  <cp:category/>
</cp:coreProperties>
</file>