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<sst xmlns="http://schemas.openxmlformats.org/spreadsheetml/2006/main" uniqueCount="23">
  <si>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</si>
  <si>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</si>
  <si>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</si>
  <si>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</si>
  <si>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2.1a  Energy Consumption: Residential, Commercial, and Industrial Sectors</t>
  </si>
  <si>
    <t>Month</t>
  </si>
  <si>
    <t>Primary Energy Consumed by the Residential Sector</t>
  </si>
  <si>
    <t>Electricity Sales to Ultimate Customers in the Residential Sector</t>
  </si>
  <si>
    <t>End-Use Energy Consumed by the Residential Sector</t>
  </si>
  <si>
    <t>Residential Sector Electrical System Energy Losses</t>
  </si>
  <si>
    <t>Total Energy Consumed by the Residential Sector</t>
  </si>
  <si>
    <t>Primary Energy Consumed by the Commercial Sector</t>
  </si>
  <si>
    <t>Electricity Sales to Ultimate Customers in the Commercial Sector</t>
  </si>
  <si>
    <t>End-Use Energy Consumed by the Commercial Sector</t>
  </si>
  <si>
    <t>Commercial Sector Electrical System Energy Losses</t>
  </si>
  <si>
    <t>Total Energy Consumed by the Commercial Sector</t>
  </si>
  <si>
    <t>Primary Energy Consumed by the Industrial Sector</t>
  </si>
  <si>
    <t>Electricity Sales to Ultimate Customers in the Industrial Sector</t>
  </si>
  <si>
    <t>End-Use Energy Consumed by the Industrial Sector</t>
  </si>
  <si>
    <t>Industrial Sector Electrical System Energy Losses</t>
  </si>
  <si>
    <t>Total Energy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</si>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</sst>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1339.302</v>
      </c>
      <c r="C13">
        <v>180.291</v>
      </c>
      <c r="D13">
        <v>1519.593</v>
      </c>
      <c r="E13">
        <v>371.524</v>
      </c>
      <c r="F13">
        <v>1891.117</v>
      </c>
      <c r="G13">
        <v>657.982</v>
      </c>
      <c r="H13">
        <v>123.242</v>
      </c>
      <c r="I13">
        <v>781.224</v>
      </c>
      <c r="J13">
        <v>253.965</v>
      </c>
      <c r="K13">
        <v>1035.189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1174.916</v>
      </c>
      <c r="C14">
        <v>169.24</v>
      </c>
      <c r="D14">
        <v>1344.156</v>
      </c>
      <c r="E14">
        <v>310.563</v>
      </c>
      <c r="F14">
        <v>1654.718</v>
      </c>
      <c r="G14">
        <v>623.761</v>
      </c>
      <c r="H14">
        <v>119.754</v>
      </c>
      <c r="I14">
        <v>743.515</v>
      </c>
      <c r="J14">
        <v>219.755</v>
      </c>
      <c r="K14">
        <v>963.27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983.386</v>
      </c>
      <c r="C15">
        <v>158.027</v>
      </c>
      <c r="D15">
        <v>1141.413</v>
      </c>
      <c r="E15">
        <v>308.108</v>
      </c>
      <c r="F15">
        <v>1449.521</v>
      </c>
      <c r="G15">
        <v>492.138</v>
      </c>
      <c r="H15">
        <v>118.296</v>
      </c>
      <c r="I15">
        <v>610.435</v>
      </c>
      <c r="J15">
        <v>230.645</v>
      </c>
      <c r="K15">
        <v>841.08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715.392</v>
      </c>
      <c r="C16">
        <v>142.693</v>
      </c>
      <c r="D16">
        <v>858.085</v>
      </c>
      <c r="E16">
        <v>271.515</v>
      </c>
      <c r="F16">
        <v>1129.6</v>
      </c>
      <c r="G16">
        <v>363.393</v>
      </c>
      <c r="H16">
        <v>113.86</v>
      </c>
      <c r="I16">
        <v>477.253</v>
      </c>
      <c r="J16">
        <v>216.652</v>
      </c>
      <c r="K16">
        <v>693.905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535.901</v>
      </c>
      <c r="C17">
        <v>135.883</v>
      </c>
      <c r="D17">
        <v>671.784</v>
      </c>
      <c r="E17">
        <v>281.772</v>
      </c>
      <c r="F17">
        <v>953.556</v>
      </c>
      <c r="G17">
        <v>288.629</v>
      </c>
      <c r="H17">
        <v>117.568</v>
      </c>
      <c r="I17">
        <v>406.196</v>
      </c>
      <c r="J17">
        <v>243.793</v>
      </c>
      <c r="K17">
        <v>649.989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366.93</v>
      </c>
      <c r="C18">
        <v>153.428</v>
      </c>
      <c r="D18">
        <v>520.358</v>
      </c>
      <c r="E18">
        <v>341.091</v>
      </c>
      <c r="F18">
        <v>861.449</v>
      </c>
      <c r="G18">
        <v>226.461</v>
      </c>
      <c r="H18">
        <v>128.668</v>
      </c>
      <c r="I18">
        <v>355.128</v>
      </c>
      <c r="J18">
        <v>286.045</v>
      </c>
      <c r="K18">
        <v>641.174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306.867</v>
      </c>
      <c r="C19">
        <v>184.667</v>
      </c>
      <c r="D19">
        <v>491.535</v>
      </c>
      <c r="E19">
        <v>414.401</v>
      </c>
      <c r="F19">
        <v>905.935</v>
      </c>
      <c r="G19">
        <v>196.228</v>
      </c>
      <c r="H19">
        <v>139.958</v>
      </c>
      <c r="I19">
        <v>336.186</v>
      </c>
      <c r="J19">
        <v>314.072</v>
      </c>
      <c r="K19">
        <v>650.257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313.315</v>
      </c>
      <c r="C20">
        <v>193.604</v>
      </c>
      <c r="D20">
        <v>506.919</v>
      </c>
      <c r="E20">
        <v>433.819</v>
      </c>
      <c r="F20">
        <v>940.738</v>
      </c>
      <c r="G20">
        <v>204.22</v>
      </c>
      <c r="H20">
        <v>141.977</v>
      </c>
      <c r="I20">
        <v>346.197</v>
      </c>
      <c r="J20">
        <v>318.135</v>
      </c>
      <c r="K20">
        <v>664.332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342.181</v>
      </c>
      <c r="C21">
        <v>191.787</v>
      </c>
      <c r="D21">
        <v>533.968</v>
      </c>
      <c r="E21">
        <v>360.162</v>
      </c>
      <c r="F21">
        <v>894.129</v>
      </c>
      <c r="G21">
        <v>208.166</v>
      </c>
      <c r="H21">
        <v>142.112</v>
      </c>
      <c r="I21">
        <v>350.277</v>
      </c>
      <c r="J21">
        <v>266.875</v>
      </c>
      <c r="K21">
        <v>617.152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448.411</v>
      </c>
      <c r="C22">
        <v>161.072</v>
      </c>
      <c r="D22">
        <v>609.482</v>
      </c>
      <c r="E22">
        <v>327.213</v>
      </c>
      <c r="F22">
        <v>936.695</v>
      </c>
      <c r="G22">
        <v>264.371</v>
      </c>
      <c r="H22">
        <v>129.858</v>
      </c>
      <c r="I22">
        <v>394.229</v>
      </c>
      <c r="J22">
        <v>263.803</v>
      </c>
      <c r="K22">
        <v>658.032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711.982</v>
      </c>
      <c r="C23">
        <v>147.334</v>
      </c>
      <c r="D23">
        <v>859.317</v>
      </c>
      <c r="E23">
        <v>298.802</v>
      </c>
      <c r="F23">
        <v>1158.119</v>
      </c>
      <c r="G23">
        <v>389.107</v>
      </c>
      <c r="H23">
        <v>123.731</v>
      </c>
      <c r="I23">
        <v>512.839</v>
      </c>
      <c r="J23">
        <v>250.934</v>
      </c>
      <c r="K23">
        <v>763.772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987.466</v>
      </c>
      <c r="C24">
        <v>158.312</v>
      </c>
      <c r="D24">
        <v>1145.779</v>
      </c>
      <c r="E24">
        <v>330.613</v>
      </c>
      <c r="F24">
        <v>1476.392</v>
      </c>
      <c r="G24">
        <v>508.53</v>
      </c>
      <c r="H24">
        <v>117.629</v>
      </c>
      <c r="I24">
        <v>626.159</v>
      </c>
      <c r="J24">
        <v>245.651</v>
      </c>
      <c r="K24">
        <v>871.81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1235.97</v>
      </c>
      <c r="C25">
        <v>180.421</v>
      </c>
      <c r="D25">
        <v>1416.391</v>
      </c>
      <c r="E25">
        <v>355.519</v>
      </c>
      <c r="F25">
        <v>1771.91</v>
      </c>
      <c r="G25">
        <v>631.873</v>
      </c>
      <c r="H25">
        <v>120.804</v>
      </c>
      <c r="I25">
        <v>752.677</v>
      </c>
      <c r="J25">
        <v>238.042</v>
      </c>
      <c r="K25">
        <v>990.719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1062.885</v>
      </c>
      <c r="C26">
        <v>163.023</v>
      </c>
      <c r="D26">
        <v>1225.909</v>
      </c>
      <c r="E26">
        <v>297.921</v>
      </c>
      <c r="F26">
        <v>1523.829</v>
      </c>
      <c r="G26">
        <v>536.913</v>
      </c>
      <c r="H26">
        <v>115.779</v>
      </c>
      <c r="I26">
        <v>652.692</v>
      </c>
      <c r="J26">
        <v>211.583</v>
      </c>
      <c r="K26">
        <v>864.274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912.14</v>
      </c>
      <c r="C27">
        <v>157.279</v>
      </c>
      <c r="D27">
        <v>1069.419</v>
      </c>
      <c r="E27">
        <v>315.534</v>
      </c>
      <c r="F27">
        <v>1384.953</v>
      </c>
      <c r="G27">
        <v>470.272</v>
      </c>
      <c r="H27">
        <v>115.364</v>
      </c>
      <c r="I27">
        <v>585.636</v>
      </c>
      <c r="J27">
        <v>231.444</v>
      </c>
      <c r="K27">
        <v>817.081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723.895</v>
      </c>
      <c r="C28">
        <v>147.376</v>
      </c>
      <c r="D28">
        <v>871.271</v>
      </c>
      <c r="E28">
        <v>279.953</v>
      </c>
      <c r="F28">
        <v>1151.224</v>
      </c>
      <c r="G28">
        <v>373.789</v>
      </c>
      <c r="H28">
        <v>114.209</v>
      </c>
      <c r="I28">
        <v>487.998</v>
      </c>
      <c r="J28">
        <v>216.951</v>
      </c>
      <c r="K28">
        <v>704.949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500.172</v>
      </c>
      <c r="C29">
        <v>140.251</v>
      </c>
      <c r="D29">
        <v>640.423</v>
      </c>
      <c r="E29">
        <v>302.317</v>
      </c>
      <c r="F29">
        <v>942.739</v>
      </c>
      <c r="G29">
        <v>265.331</v>
      </c>
      <c r="H29">
        <v>117.768</v>
      </c>
      <c r="I29">
        <v>383.099</v>
      </c>
      <c r="J29">
        <v>253.854</v>
      </c>
      <c r="K29">
        <v>636.952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369.658</v>
      </c>
      <c r="C30">
        <v>158.989</v>
      </c>
      <c r="D30">
        <v>528.647</v>
      </c>
      <c r="E30">
        <v>326.354</v>
      </c>
      <c r="F30">
        <v>855.001</v>
      </c>
      <c r="G30">
        <v>213.921</v>
      </c>
      <c r="H30">
        <v>127.622</v>
      </c>
      <c r="I30">
        <v>341.543</v>
      </c>
      <c r="J30">
        <v>261.967</v>
      </c>
      <c r="K30">
        <v>603.51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318.423</v>
      </c>
      <c r="C31">
        <v>182.68</v>
      </c>
      <c r="D31">
        <v>501.103</v>
      </c>
      <c r="E31">
        <v>425.831</v>
      </c>
      <c r="F31">
        <v>926.934</v>
      </c>
      <c r="G31">
        <v>194.741</v>
      </c>
      <c r="H31">
        <v>137.243</v>
      </c>
      <c r="I31">
        <v>331.984</v>
      </c>
      <c r="J31">
        <v>319.916</v>
      </c>
      <c r="K31">
        <v>651.9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297.206</v>
      </c>
      <c r="C32">
        <v>193.458</v>
      </c>
      <c r="D32">
        <v>490.664</v>
      </c>
      <c r="E32">
        <v>414.648</v>
      </c>
      <c r="F32">
        <v>905.313</v>
      </c>
      <c r="G32">
        <v>196.81</v>
      </c>
      <c r="H32">
        <v>141.677</v>
      </c>
      <c r="I32">
        <v>338.486</v>
      </c>
      <c r="J32">
        <v>303.663</v>
      </c>
      <c r="K32">
        <v>642.149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341.162</v>
      </c>
      <c r="C33">
        <v>180.658</v>
      </c>
      <c r="D33">
        <v>521.82</v>
      </c>
      <c r="E33">
        <v>327.678</v>
      </c>
      <c r="F33">
        <v>849.498</v>
      </c>
      <c r="G33">
        <v>213.857</v>
      </c>
      <c r="H33">
        <v>138.301</v>
      </c>
      <c r="I33">
        <v>352.158</v>
      </c>
      <c r="J33">
        <v>250.851</v>
      </c>
      <c r="K33">
        <v>603.008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484.806</v>
      </c>
      <c r="C34">
        <v>150.688</v>
      </c>
      <c r="D34">
        <v>635.494</v>
      </c>
      <c r="E34">
        <v>312.758</v>
      </c>
      <c r="F34">
        <v>948.252</v>
      </c>
      <c r="G34">
        <v>281.758</v>
      </c>
      <c r="H34">
        <v>125.696</v>
      </c>
      <c r="I34">
        <v>407.454</v>
      </c>
      <c r="J34">
        <v>260.887</v>
      </c>
      <c r="K34">
        <v>668.341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645.395</v>
      </c>
      <c r="C35">
        <v>145.593</v>
      </c>
      <c r="D35">
        <v>790.988</v>
      </c>
      <c r="E35">
        <v>310.103</v>
      </c>
      <c r="F35">
        <v>1101.091</v>
      </c>
      <c r="G35">
        <v>353.427</v>
      </c>
      <c r="H35">
        <v>121.79</v>
      </c>
      <c r="I35">
        <v>475.218</v>
      </c>
      <c r="J35">
        <v>259.404</v>
      </c>
      <c r="K35">
        <v>734.621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1016.884</v>
      </c>
      <c r="C36">
        <v>172.346</v>
      </c>
      <c r="D36">
        <v>1189.23</v>
      </c>
      <c r="E36">
        <v>381.975</v>
      </c>
      <c r="F36">
        <v>1571.205</v>
      </c>
      <c r="G36">
        <v>526.567</v>
      </c>
      <c r="H36">
        <v>125.082</v>
      </c>
      <c r="I36">
        <v>651.648</v>
      </c>
      <c r="J36">
        <v>277.222</v>
      </c>
      <c r="K36">
        <v>928.87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1145.436</v>
      </c>
      <c r="C37">
        <v>185.31</v>
      </c>
      <c r="D37">
        <v>1330.746</v>
      </c>
      <c r="E37">
        <v>383.646</v>
      </c>
      <c r="F37">
        <v>1714.392</v>
      </c>
      <c r="G37">
        <v>546.766</v>
      </c>
      <c r="H37">
        <v>130.382</v>
      </c>
      <c r="I37">
        <v>677.148</v>
      </c>
      <c r="J37">
        <v>269.929</v>
      </c>
      <c r="K37">
        <v>947.076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1090.776</v>
      </c>
      <c r="C38">
        <v>172.288</v>
      </c>
      <c r="D38">
        <v>1263.064</v>
      </c>
      <c r="E38">
        <v>316.762</v>
      </c>
      <c r="F38">
        <v>1579.826</v>
      </c>
      <c r="G38">
        <v>522.32</v>
      </c>
      <c r="H38">
        <v>125.812</v>
      </c>
      <c r="I38">
        <v>648.132</v>
      </c>
      <c r="J38">
        <v>231.313</v>
      </c>
      <c r="K38">
        <v>879.445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997.803</v>
      </c>
      <c r="C39">
        <v>164.59</v>
      </c>
      <c r="D39">
        <v>1162.393</v>
      </c>
      <c r="E39">
        <v>329.31</v>
      </c>
      <c r="F39">
        <v>1491.703</v>
      </c>
      <c r="G39">
        <v>467.958</v>
      </c>
      <c r="H39">
        <v>125.211</v>
      </c>
      <c r="I39">
        <v>593.169</v>
      </c>
      <c r="J39">
        <v>250.521</v>
      </c>
      <c r="K39">
        <v>843.69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865.707</v>
      </c>
      <c r="C40">
        <v>153.565</v>
      </c>
      <c r="D40">
        <v>1019.272</v>
      </c>
      <c r="E40">
        <v>294.719</v>
      </c>
      <c r="F40">
        <v>1313.991</v>
      </c>
      <c r="G40">
        <v>421.168</v>
      </c>
      <c r="H40">
        <v>121.517</v>
      </c>
      <c r="I40">
        <v>542.685</v>
      </c>
      <c r="J40">
        <v>233.212</v>
      </c>
      <c r="K40">
        <v>775.898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526.07</v>
      </c>
      <c r="C41">
        <v>140.895</v>
      </c>
      <c r="D41">
        <v>666.965</v>
      </c>
      <c r="E41">
        <v>299.307</v>
      </c>
      <c r="F41">
        <v>966.271</v>
      </c>
      <c r="G41">
        <v>260.025</v>
      </c>
      <c r="H41">
        <v>123.524</v>
      </c>
      <c r="I41">
        <v>383.549</v>
      </c>
      <c r="J41">
        <v>262.405</v>
      </c>
      <c r="K41">
        <v>645.954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368.294</v>
      </c>
      <c r="C42">
        <v>157.068</v>
      </c>
      <c r="D42">
        <v>525.362</v>
      </c>
      <c r="E42">
        <v>335.934</v>
      </c>
      <c r="F42">
        <v>861.296</v>
      </c>
      <c r="G42">
        <v>204.982</v>
      </c>
      <c r="H42">
        <v>136.279</v>
      </c>
      <c r="I42">
        <v>341.261</v>
      </c>
      <c r="J42">
        <v>291.471</v>
      </c>
      <c r="K42">
        <v>632.731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318.568</v>
      </c>
      <c r="C43">
        <v>185.358</v>
      </c>
      <c r="D43">
        <v>503.926</v>
      </c>
      <c r="E43">
        <v>413.426</v>
      </c>
      <c r="F43">
        <v>917.352</v>
      </c>
      <c r="G43">
        <v>186.913</v>
      </c>
      <c r="H43">
        <v>147.303</v>
      </c>
      <c r="I43">
        <v>334.217</v>
      </c>
      <c r="J43">
        <v>328.548</v>
      </c>
      <c r="K43">
        <v>662.765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303.799</v>
      </c>
      <c r="C44">
        <v>196.734</v>
      </c>
      <c r="D44">
        <v>500.533</v>
      </c>
      <c r="E44">
        <v>431.895</v>
      </c>
      <c r="F44">
        <v>932.427</v>
      </c>
      <c r="G44">
        <v>188.71</v>
      </c>
      <c r="H44">
        <v>150.743</v>
      </c>
      <c r="I44">
        <v>339.454</v>
      </c>
      <c r="J44">
        <v>330.93</v>
      </c>
      <c r="K44">
        <v>670.384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341.98</v>
      </c>
      <c r="C45">
        <v>186.703</v>
      </c>
      <c r="D45">
        <v>528.683</v>
      </c>
      <c r="E45">
        <v>331.31</v>
      </c>
      <c r="F45">
        <v>859.993</v>
      </c>
      <c r="G45">
        <v>206.457</v>
      </c>
      <c r="H45">
        <v>147.349</v>
      </c>
      <c r="I45">
        <v>353.806</v>
      </c>
      <c r="J45">
        <v>261.474</v>
      </c>
      <c r="K45">
        <v>615.28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443.545</v>
      </c>
      <c r="C46">
        <v>147.585</v>
      </c>
      <c r="D46">
        <v>591.13</v>
      </c>
      <c r="E46">
        <v>301.732</v>
      </c>
      <c r="F46">
        <v>892.863</v>
      </c>
      <c r="G46">
        <v>247.36</v>
      </c>
      <c r="H46">
        <v>131.093</v>
      </c>
      <c r="I46">
        <v>378.453</v>
      </c>
      <c r="J46">
        <v>268.016</v>
      </c>
      <c r="K46">
        <v>646.469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582.288</v>
      </c>
      <c r="C47">
        <v>144.289</v>
      </c>
      <c r="D47">
        <v>726.576</v>
      </c>
      <c r="E47">
        <v>290.738</v>
      </c>
      <c r="F47">
        <v>1017.314</v>
      </c>
      <c r="G47">
        <v>306.117</v>
      </c>
      <c r="H47">
        <v>127.717</v>
      </c>
      <c r="I47">
        <v>433.834</v>
      </c>
      <c r="J47">
        <v>257.347</v>
      </c>
      <c r="K47">
        <v>691.18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1006.031</v>
      </c>
      <c r="C48">
        <v>172.349</v>
      </c>
      <c r="D48">
        <v>1178.381</v>
      </c>
      <c r="E48">
        <v>374.01</v>
      </c>
      <c r="F48">
        <v>1552.391</v>
      </c>
      <c r="G48">
        <v>500.58</v>
      </c>
      <c r="H48">
        <v>130.895</v>
      </c>
      <c r="I48">
        <v>631.476</v>
      </c>
      <c r="J48">
        <v>284.052</v>
      </c>
      <c r="K48">
        <v>915.528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1303.718</v>
      </c>
      <c r="C49">
        <v>206.4</v>
      </c>
      <c r="D49">
        <v>1510.118</v>
      </c>
      <c r="E49">
        <v>433.806</v>
      </c>
      <c r="F49">
        <v>1943.925</v>
      </c>
      <c r="G49">
        <v>637.627</v>
      </c>
      <c r="H49">
        <v>140.492</v>
      </c>
      <c r="I49">
        <v>778.119</v>
      </c>
      <c r="J49">
        <v>295.282</v>
      </c>
      <c r="K49">
        <v>1073.401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1100.934</v>
      </c>
      <c r="C50">
        <v>186.256</v>
      </c>
      <c r="D50">
        <v>1287.19</v>
      </c>
      <c r="E50">
        <v>339.179</v>
      </c>
      <c r="F50">
        <v>1626.369</v>
      </c>
      <c r="G50">
        <v>547.42</v>
      </c>
      <c r="H50">
        <v>134.901</v>
      </c>
      <c r="I50">
        <v>682.32</v>
      </c>
      <c r="J50">
        <v>245.659</v>
      </c>
      <c r="K50">
        <v>927.98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895.887</v>
      </c>
      <c r="C51">
        <v>161.372</v>
      </c>
      <c r="D51">
        <v>1057.259</v>
      </c>
      <c r="E51">
        <v>330.779</v>
      </c>
      <c r="F51">
        <v>1388.038</v>
      </c>
      <c r="G51">
        <v>444.842</v>
      </c>
      <c r="H51">
        <v>130.827</v>
      </c>
      <c r="I51">
        <v>575.67</v>
      </c>
      <c r="J51">
        <v>268.169</v>
      </c>
      <c r="K51">
        <v>843.839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674.092</v>
      </c>
      <c r="C52">
        <v>149.484</v>
      </c>
      <c r="D52">
        <v>823.577</v>
      </c>
      <c r="E52">
        <v>289.049</v>
      </c>
      <c r="F52">
        <v>1112.625</v>
      </c>
      <c r="G52">
        <v>338.629</v>
      </c>
      <c r="H52">
        <v>126.527</v>
      </c>
      <c r="I52">
        <v>465.156</v>
      </c>
      <c r="J52">
        <v>244.658</v>
      </c>
      <c r="K52">
        <v>709.814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522.547</v>
      </c>
      <c r="C53">
        <v>140.852</v>
      </c>
      <c r="D53">
        <v>663.4</v>
      </c>
      <c r="E53">
        <v>286.562</v>
      </c>
      <c r="F53">
        <v>949.961</v>
      </c>
      <c r="G53">
        <v>275.266</v>
      </c>
      <c r="H53">
        <v>129.299</v>
      </c>
      <c r="I53">
        <v>404.566</v>
      </c>
      <c r="J53">
        <v>263.057</v>
      </c>
      <c r="K53">
        <v>667.623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403.68</v>
      </c>
      <c r="C54">
        <v>151.433</v>
      </c>
      <c r="D54">
        <v>555.113</v>
      </c>
      <c r="E54">
        <v>338.983</v>
      </c>
      <c r="F54">
        <v>894.095</v>
      </c>
      <c r="G54">
        <v>225.494</v>
      </c>
      <c r="H54">
        <v>138.5</v>
      </c>
      <c r="I54">
        <v>363.994</v>
      </c>
      <c r="J54">
        <v>310.032</v>
      </c>
      <c r="K54">
        <v>674.026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333.036</v>
      </c>
      <c r="C55">
        <v>184.348</v>
      </c>
      <c r="D55">
        <v>517.384</v>
      </c>
      <c r="E55">
        <v>409.795</v>
      </c>
      <c r="F55">
        <v>927.179</v>
      </c>
      <c r="G55">
        <v>195.509</v>
      </c>
      <c r="H55">
        <v>154.366</v>
      </c>
      <c r="I55">
        <v>349.875</v>
      </c>
      <c r="J55">
        <v>343.147</v>
      </c>
      <c r="K55">
        <v>693.022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305.667</v>
      </c>
      <c r="C56">
        <v>196.893</v>
      </c>
      <c r="D56">
        <v>502.561</v>
      </c>
      <c r="E56">
        <v>421.319</v>
      </c>
      <c r="F56">
        <v>923.88</v>
      </c>
      <c r="G56">
        <v>199.456</v>
      </c>
      <c r="H56">
        <v>155.807</v>
      </c>
      <c r="I56">
        <v>355.263</v>
      </c>
      <c r="J56">
        <v>333.4</v>
      </c>
      <c r="K56">
        <v>688.663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336.292</v>
      </c>
      <c r="C57">
        <v>183.467</v>
      </c>
      <c r="D57">
        <v>519.759</v>
      </c>
      <c r="E57">
        <v>339.615</v>
      </c>
      <c r="F57">
        <v>859.374</v>
      </c>
      <c r="G57">
        <v>208.278</v>
      </c>
      <c r="H57">
        <v>152.945</v>
      </c>
      <c r="I57">
        <v>361.223</v>
      </c>
      <c r="J57">
        <v>283.115</v>
      </c>
      <c r="K57">
        <v>644.338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484.184</v>
      </c>
      <c r="C58">
        <v>153.526</v>
      </c>
      <c r="D58">
        <v>637.71</v>
      </c>
      <c r="E58">
        <v>318.617</v>
      </c>
      <c r="F58">
        <v>956.327</v>
      </c>
      <c r="G58">
        <v>267.198</v>
      </c>
      <c r="H58">
        <v>138.219</v>
      </c>
      <c r="I58">
        <v>405.417</v>
      </c>
      <c r="J58">
        <v>286.85</v>
      </c>
      <c r="K58">
        <v>692.267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827.689</v>
      </c>
      <c r="C59">
        <v>160.318</v>
      </c>
      <c r="D59">
        <v>988.006</v>
      </c>
      <c r="E59">
        <v>350.98</v>
      </c>
      <c r="F59">
        <v>1338.986</v>
      </c>
      <c r="G59">
        <v>433.992</v>
      </c>
      <c r="H59">
        <v>134.089</v>
      </c>
      <c r="I59">
        <v>568.081</v>
      </c>
      <c r="J59">
        <v>293.559</v>
      </c>
      <c r="K59">
        <v>861.64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1204.103</v>
      </c>
      <c r="C60">
        <v>194.865</v>
      </c>
      <c r="D60">
        <v>1398.968</v>
      </c>
      <c r="E60">
        <v>436.237</v>
      </c>
      <c r="F60">
        <v>1835.206</v>
      </c>
      <c r="G60">
        <v>597.935</v>
      </c>
      <c r="H60">
        <v>141.971</v>
      </c>
      <c r="I60">
        <v>739.906</v>
      </c>
      <c r="J60">
        <v>317.826</v>
      </c>
      <c r="K60">
        <v>1057.732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1488.078</v>
      </c>
      <c r="C61">
        <v>224.365</v>
      </c>
      <c r="D61">
        <v>1712.442</v>
      </c>
      <c r="E61">
        <v>511.925</v>
      </c>
      <c r="F61">
        <v>2224.367</v>
      </c>
      <c r="G61">
        <v>700.21</v>
      </c>
      <c r="H61">
        <v>149.26</v>
      </c>
      <c r="I61">
        <v>849.47</v>
      </c>
      <c r="J61">
        <v>340.561</v>
      </c>
      <c r="K61">
        <v>1190.03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1244.175</v>
      </c>
      <c r="C62">
        <v>210.993</v>
      </c>
      <c r="D62">
        <v>1455.168</v>
      </c>
      <c r="E62">
        <v>388.728</v>
      </c>
      <c r="F62">
        <v>1843.896</v>
      </c>
      <c r="G62">
        <v>586.872</v>
      </c>
      <c r="H62">
        <v>142.5</v>
      </c>
      <c r="I62">
        <v>729.372</v>
      </c>
      <c r="J62">
        <v>262.537</v>
      </c>
      <c r="K62">
        <v>991.909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869.096</v>
      </c>
      <c r="C63">
        <v>174.602</v>
      </c>
      <c r="D63">
        <v>1043.698</v>
      </c>
      <c r="E63">
        <v>363.07</v>
      </c>
      <c r="F63">
        <v>1406.768</v>
      </c>
      <c r="G63">
        <v>421.33</v>
      </c>
      <c r="H63">
        <v>137.383</v>
      </c>
      <c r="I63">
        <v>558.713</v>
      </c>
      <c r="J63">
        <v>285.677</v>
      </c>
      <c r="K63">
        <v>844.39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630.326</v>
      </c>
      <c r="C64">
        <v>152.406</v>
      </c>
      <c r="D64">
        <v>782.733</v>
      </c>
      <c r="E64">
        <v>307.823</v>
      </c>
      <c r="F64">
        <v>1090.556</v>
      </c>
      <c r="G64">
        <v>321.711</v>
      </c>
      <c r="H64">
        <v>131.316</v>
      </c>
      <c r="I64">
        <v>453.027</v>
      </c>
      <c r="J64">
        <v>265.226</v>
      </c>
      <c r="K64">
        <v>718.253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462.064</v>
      </c>
      <c r="C65">
        <v>142.707</v>
      </c>
      <c r="D65">
        <v>604.771</v>
      </c>
      <c r="E65">
        <v>325.221</v>
      </c>
      <c r="F65">
        <v>929.992</v>
      </c>
      <c r="G65">
        <v>253.156</v>
      </c>
      <c r="H65">
        <v>135.753</v>
      </c>
      <c r="I65">
        <v>388.909</v>
      </c>
      <c r="J65">
        <v>309.373</v>
      </c>
      <c r="K65">
        <v>698.282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365.111</v>
      </c>
      <c r="C66">
        <v>166.262</v>
      </c>
      <c r="D66">
        <v>531.373</v>
      </c>
      <c r="E66">
        <v>383.102</v>
      </c>
      <c r="F66">
        <v>914.475</v>
      </c>
      <c r="G66">
        <v>220.027</v>
      </c>
      <c r="H66">
        <v>147.255</v>
      </c>
      <c r="I66">
        <v>367.282</v>
      </c>
      <c r="J66">
        <v>339.304</v>
      </c>
      <c r="K66">
        <v>706.586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318.033</v>
      </c>
      <c r="C67">
        <v>209.42</v>
      </c>
      <c r="D67">
        <v>527.453</v>
      </c>
      <c r="E67">
        <v>496.015</v>
      </c>
      <c r="F67">
        <v>1023.469</v>
      </c>
      <c r="G67">
        <v>202.907</v>
      </c>
      <c r="H67">
        <v>162.743</v>
      </c>
      <c r="I67">
        <v>365.65</v>
      </c>
      <c r="J67">
        <v>385.461</v>
      </c>
      <c r="K67">
        <v>751.111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311.158</v>
      </c>
      <c r="C68">
        <v>213.905</v>
      </c>
      <c r="D68">
        <v>525.063</v>
      </c>
      <c r="E68">
        <v>478.659</v>
      </c>
      <c r="F68">
        <v>1003.722</v>
      </c>
      <c r="G68">
        <v>205.019</v>
      </c>
      <c r="H68">
        <v>164.523</v>
      </c>
      <c r="I68">
        <v>369.542</v>
      </c>
      <c r="J68">
        <v>368.155</v>
      </c>
      <c r="K68">
        <v>737.697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330.411</v>
      </c>
      <c r="C69">
        <v>196.633</v>
      </c>
      <c r="D69">
        <v>527.044</v>
      </c>
      <c r="E69">
        <v>391.646</v>
      </c>
      <c r="F69">
        <v>918.69</v>
      </c>
      <c r="G69">
        <v>209.441</v>
      </c>
      <c r="H69">
        <v>160.061</v>
      </c>
      <c r="I69">
        <v>369.502</v>
      </c>
      <c r="J69">
        <v>318.804</v>
      </c>
      <c r="K69">
        <v>688.306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470.276</v>
      </c>
      <c r="C70">
        <v>167.261</v>
      </c>
      <c r="D70">
        <v>637.537</v>
      </c>
      <c r="E70">
        <v>336.97</v>
      </c>
      <c r="F70">
        <v>974.507</v>
      </c>
      <c r="G70">
        <v>266.031</v>
      </c>
      <c r="H70">
        <v>145.037</v>
      </c>
      <c r="I70">
        <v>411.068</v>
      </c>
      <c r="J70">
        <v>292.197</v>
      </c>
      <c r="K70">
        <v>703.265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647.258</v>
      </c>
      <c r="C71">
        <v>154.364</v>
      </c>
      <c r="D71">
        <v>801.622</v>
      </c>
      <c r="E71">
        <v>332.657</v>
      </c>
      <c r="F71">
        <v>1134.279</v>
      </c>
      <c r="G71">
        <v>342.391</v>
      </c>
      <c r="H71">
        <v>135.901</v>
      </c>
      <c r="I71">
        <v>478.292</v>
      </c>
      <c r="J71">
        <v>292.87</v>
      </c>
      <c r="K71">
        <v>771.162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1058.308</v>
      </c>
      <c r="C72">
        <v>188.638</v>
      </c>
      <c r="D72">
        <v>1246.945</v>
      </c>
      <c r="E72">
        <v>428.346</v>
      </c>
      <c r="F72">
        <v>1675.291</v>
      </c>
      <c r="G72">
        <v>529.235</v>
      </c>
      <c r="H72">
        <v>142.134</v>
      </c>
      <c r="I72">
        <v>671.369</v>
      </c>
      <c r="J72">
        <v>322.749</v>
      </c>
      <c r="K72">
        <v>994.118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1232.341</v>
      </c>
      <c r="C73">
        <v>224.871</v>
      </c>
      <c r="D73">
        <v>1457.212</v>
      </c>
      <c r="E73">
        <v>504.311</v>
      </c>
      <c r="F73">
        <v>1961.523</v>
      </c>
      <c r="G73">
        <v>594.997</v>
      </c>
      <c r="H73">
        <v>152.16</v>
      </c>
      <c r="I73">
        <v>747.157</v>
      </c>
      <c r="J73">
        <v>341.243</v>
      </c>
      <c r="K73">
        <v>1088.4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1236.977</v>
      </c>
      <c r="C74">
        <v>220.344</v>
      </c>
      <c r="D74">
        <v>1457.321</v>
      </c>
      <c r="E74">
        <v>434.528</v>
      </c>
      <c r="F74">
        <v>1891.849</v>
      </c>
      <c r="G74">
        <v>601.516</v>
      </c>
      <c r="H74">
        <v>148.882</v>
      </c>
      <c r="I74">
        <v>750.398</v>
      </c>
      <c r="J74">
        <v>293.603</v>
      </c>
      <c r="K74">
        <v>1044.001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1038.135</v>
      </c>
      <c r="C75">
        <v>200.561</v>
      </c>
      <c r="D75">
        <v>1238.696</v>
      </c>
      <c r="E75">
        <v>412.051</v>
      </c>
      <c r="F75">
        <v>1650.748</v>
      </c>
      <c r="G75">
        <v>525.26</v>
      </c>
      <c r="H75">
        <v>144.019</v>
      </c>
      <c r="I75">
        <v>669.279</v>
      </c>
      <c r="J75">
        <v>295.887</v>
      </c>
      <c r="K75">
        <v>965.166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675.067</v>
      </c>
      <c r="C76">
        <v>161.715</v>
      </c>
      <c r="D76">
        <v>836.782</v>
      </c>
      <c r="E76">
        <v>318.271</v>
      </c>
      <c r="F76">
        <v>1155.053</v>
      </c>
      <c r="G76">
        <v>337.76</v>
      </c>
      <c r="H76">
        <v>132.668</v>
      </c>
      <c r="I76">
        <v>470.428</v>
      </c>
      <c r="J76">
        <v>261.103</v>
      </c>
      <c r="K76">
        <v>731.532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532.388</v>
      </c>
      <c r="C77">
        <v>150.169</v>
      </c>
      <c r="D77">
        <v>682.557</v>
      </c>
      <c r="E77">
        <v>330.963</v>
      </c>
      <c r="F77">
        <v>1013.519</v>
      </c>
      <c r="G77">
        <v>281.074</v>
      </c>
      <c r="H77">
        <v>134.694</v>
      </c>
      <c r="I77">
        <v>415.768</v>
      </c>
      <c r="J77">
        <v>296.857</v>
      </c>
      <c r="K77">
        <v>712.625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375.822</v>
      </c>
      <c r="C78">
        <v>173.439</v>
      </c>
      <c r="D78">
        <v>549.26</v>
      </c>
      <c r="E78">
        <v>387.153</v>
      </c>
      <c r="F78">
        <v>936.414</v>
      </c>
      <c r="G78">
        <v>220.43</v>
      </c>
      <c r="H78">
        <v>152.919</v>
      </c>
      <c r="I78">
        <v>373.349</v>
      </c>
      <c r="J78">
        <v>341.348</v>
      </c>
      <c r="K78">
        <v>714.696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325.162</v>
      </c>
      <c r="C79">
        <v>210.681</v>
      </c>
      <c r="D79">
        <v>535.843</v>
      </c>
      <c r="E79">
        <v>477.921</v>
      </c>
      <c r="F79">
        <v>1013.764</v>
      </c>
      <c r="G79">
        <v>197.635</v>
      </c>
      <c r="H79">
        <v>167.555</v>
      </c>
      <c r="I79">
        <v>365.19</v>
      </c>
      <c r="J79">
        <v>380.091</v>
      </c>
      <c r="K79">
        <v>745.281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337.854</v>
      </c>
      <c r="C80">
        <v>217.832</v>
      </c>
      <c r="D80">
        <v>555.687</v>
      </c>
      <c r="E80">
        <v>491.497</v>
      </c>
      <c r="F80">
        <v>1047.183</v>
      </c>
      <c r="G80">
        <v>210.276</v>
      </c>
      <c r="H80">
        <v>169.731</v>
      </c>
      <c r="I80">
        <v>380.008</v>
      </c>
      <c r="J80">
        <v>382.966</v>
      </c>
      <c r="K80">
        <v>762.974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346.004</v>
      </c>
      <c r="C81">
        <v>211.489</v>
      </c>
      <c r="D81">
        <v>557.493</v>
      </c>
      <c r="E81">
        <v>408.653</v>
      </c>
      <c r="F81">
        <v>966.146</v>
      </c>
      <c r="G81">
        <v>212.651</v>
      </c>
      <c r="H81">
        <v>168.115</v>
      </c>
      <c r="I81">
        <v>380.766</v>
      </c>
      <c r="J81">
        <v>324.842</v>
      </c>
      <c r="K81">
        <v>705.608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470.211</v>
      </c>
      <c r="C82">
        <v>174.38</v>
      </c>
      <c r="D82">
        <v>644.592</v>
      </c>
      <c r="E82">
        <v>353.376</v>
      </c>
      <c r="F82">
        <v>997.968</v>
      </c>
      <c r="G82">
        <v>270.206</v>
      </c>
      <c r="H82">
        <v>150.517</v>
      </c>
      <c r="I82">
        <v>420.724</v>
      </c>
      <c r="J82">
        <v>305.018</v>
      </c>
      <c r="K82">
        <v>725.742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673.018</v>
      </c>
      <c r="C83">
        <v>161.115</v>
      </c>
      <c r="D83">
        <v>834.133</v>
      </c>
      <c r="E83">
        <v>349.876</v>
      </c>
      <c r="F83">
        <v>1184.009</v>
      </c>
      <c r="G83">
        <v>348.564</v>
      </c>
      <c r="H83">
        <v>143.132</v>
      </c>
      <c r="I83">
        <v>491.696</v>
      </c>
      <c r="J83">
        <v>310.824</v>
      </c>
      <c r="K83">
        <v>802.52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1017.622</v>
      </c>
      <c r="C84">
        <v>194.682</v>
      </c>
      <c r="D84">
        <v>1212.304</v>
      </c>
      <c r="E84">
        <v>442.303</v>
      </c>
      <c r="F84">
        <v>1654.607</v>
      </c>
      <c r="G84">
        <v>508.743</v>
      </c>
      <c r="H84">
        <v>148.878</v>
      </c>
      <c r="I84">
        <v>657.621</v>
      </c>
      <c r="J84">
        <v>338.241</v>
      </c>
      <c r="K84">
        <v>995.862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1264.688</v>
      </c>
      <c r="C85">
        <v>238.632</v>
      </c>
      <c r="D85">
        <v>1503.32</v>
      </c>
      <c r="E85">
        <v>539.239</v>
      </c>
      <c r="F85">
        <v>2042.559</v>
      </c>
      <c r="G85">
        <v>654.4</v>
      </c>
      <c r="H85">
        <v>159.851</v>
      </c>
      <c r="I85">
        <v>814.251</v>
      </c>
      <c r="J85">
        <v>361.217</v>
      </c>
      <c r="K85">
        <v>1175.468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1261.863</v>
      </c>
      <c r="C86">
        <v>231.477</v>
      </c>
      <c r="D86">
        <v>1493.34</v>
      </c>
      <c r="E86">
        <v>458.248</v>
      </c>
      <c r="F86">
        <v>1951.588</v>
      </c>
      <c r="G86">
        <v>647.862</v>
      </c>
      <c r="H86">
        <v>156.237</v>
      </c>
      <c r="I86">
        <v>804.099</v>
      </c>
      <c r="J86">
        <v>309.297</v>
      </c>
      <c r="K86">
        <v>1113.396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949.663</v>
      </c>
      <c r="C87">
        <v>202.379</v>
      </c>
      <c r="D87">
        <v>1152.042</v>
      </c>
      <c r="E87">
        <v>401.206</v>
      </c>
      <c r="F87">
        <v>1553.249</v>
      </c>
      <c r="G87">
        <v>503.576</v>
      </c>
      <c r="H87">
        <v>149.812</v>
      </c>
      <c r="I87">
        <v>653.388</v>
      </c>
      <c r="J87">
        <v>296.994</v>
      </c>
      <c r="K87">
        <v>950.382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685.282</v>
      </c>
      <c r="C88">
        <v>170.87</v>
      </c>
      <c r="D88">
        <v>856.151</v>
      </c>
      <c r="E88">
        <v>331.21</v>
      </c>
      <c r="F88">
        <v>1187.361</v>
      </c>
      <c r="G88">
        <v>370.265</v>
      </c>
      <c r="H88">
        <v>140.938</v>
      </c>
      <c r="I88">
        <v>511.203</v>
      </c>
      <c r="J88">
        <v>273.191</v>
      </c>
      <c r="K88">
        <v>784.394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484.635</v>
      </c>
      <c r="C89">
        <v>156.031</v>
      </c>
      <c r="D89">
        <v>640.665</v>
      </c>
      <c r="E89">
        <v>325.022</v>
      </c>
      <c r="F89">
        <v>965.688</v>
      </c>
      <c r="G89">
        <v>272.448</v>
      </c>
      <c r="H89">
        <v>142.604</v>
      </c>
      <c r="I89">
        <v>415.052</v>
      </c>
      <c r="J89">
        <v>297.053</v>
      </c>
      <c r="K89">
        <v>712.104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359.441</v>
      </c>
      <c r="C90">
        <v>169.085</v>
      </c>
      <c r="D90">
        <v>528.526</v>
      </c>
      <c r="E90">
        <v>365.428</v>
      </c>
      <c r="F90">
        <v>893.954</v>
      </c>
      <c r="G90">
        <v>214.949</v>
      </c>
      <c r="H90">
        <v>154.065</v>
      </c>
      <c r="I90">
        <v>369.014</v>
      </c>
      <c r="J90">
        <v>332.967</v>
      </c>
      <c r="K90">
        <v>701.981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314.192</v>
      </c>
      <c r="C91">
        <v>199.964</v>
      </c>
      <c r="D91">
        <v>514.155</v>
      </c>
      <c r="E91">
        <v>457.944</v>
      </c>
      <c r="F91">
        <v>972.099</v>
      </c>
      <c r="G91">
        <v>191.262</v>
      </c>
      <c r="H91">
        <v>165.504</v>
      </c>
      <c r="I91">
        <v>356.766</v>
      </c>
      <c r="J91">
        <v>379.027</v>
      </c>
      <c r="K91">
        <v>735.793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311.417</v>
      </c>
      <c r="C92">
        <v>221.125</v>
      </c>
      <c r="D92">
        <v>532.542</v>
      </c>
      <c r="E92">
        <v>488.488</v>
      </c>
      <c r="F92">
        <v>1021.03</v>
      </c>
      <c r="G92">
        <v>195.268</v>
      </c>
      <c r="H92">
        <v>171.581</v>
      </c>
      <c r="I92">
        <v>366.849</v>
      </c>
      <c r="J92">
        <v>379.04</v>
      </c>
      <c r="K92">
        <v>745.889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318.474</v>
      </c>
      <c r="C93">
        <v>203.707</v>
      </c>
      <c r="D93">
        <v>522.18</v>
      </c>
      <c r="E93">
        <v>395.179</v>
      </c>
      <c r="F93">
        <v>917.36</v>
      </c>
      <c r="G93">
        <v>201.498</v>
      </c>
      <c r="H93">
        <v>166.036</v>
      </c>
      <c r="I93">
        <v>367.534</v>
      </c>
      <c r="J93">
        <v>322.1</v>
      </c>
      <c r="K93">
        <v>689.634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437.778</v>
      </c>
      <c r="C94">
        <v>168.911</v>
      </c>
      <c r="D94">
        <v>606.689</v>
      </c>
      <c r="E94">
        <v>360.236</v>
      </c>
      <c r="F94">
        <v>966.925</v>
      </c>
      <c r="G94">
        <v>262.233</v>
      </c>
      <c r="H94">
        <v>152.589</v>
      </c>
      <c r="I94">
        <v>414.822</v>
      </c>
      <c r="J94">
        <v>325.427</v>
      </c>
      <c r="K94">
        <v>740.249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631.954</v>
      </c>
      <c r="C95">
        <v>169.293</v>
      </c>
      <c r="D95">
        <v>801.247</v>
      </c>
      <c r="E95">
        <v>360.046</v>
      </c>
      <c r="F95">
        <v>1161.293</v>
      </c>
      <c r="G95">
        <v>360.091</v>
      </c>
      <c r="H95">
        <v>145.433</v>
      </c>
      <c r="I95">
        <v>505.524</v>
      </c>
      <c r="J95">
        <v>309.301</v>
      </c>
      <c r="K95">
        <v>814.825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899.966</v>
      </c>
      <c r="C96">
        <v>198.305</v>
      </c>
      <c r="D96">
        <v>1098.272</v>
      </c>
      <c r="E96">
        <v>434.824</v>
      </c>
      <c r="F96">
        <v>1533.096</v>
      </c>
      <c r="G96">
        <v>492.115</v>
      </c>
      <c r="H96">
        <v>149.472</v>
      </c>
      <c r="I96">
        <v>641.587</v>
      </c>
      <c r="J96">
        <v>327.748</v>
      </c>
      <c r="K96">
        <v>969.334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1063.223</v>
      </c>
      <c r="C97">
        <v>224.649</v>
      </c>
      <c r="D97">
        <v>1287.872</v>
      </c>
      <c r="E97">
        <v>485.103</v>
      </c>
      <c r="F97">
        <v>1772.975</v>
      </c>
      <c r="G97">
        <v>562.336</v>
      </c>
      <c r="H97">
        <v>156.679</v>
      </c>
      <c r="I97">
        <v>719.015</v>
      </c>
      <c r="J97">
        <v>338.33</v>
      </c>
      <c r="K97">
        <v>1057.345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1075.459</v>
      </c>
      <c r="C98">
        <v>220.122</v>
      </c>
      <c r="D98">
        <v>1295.581</v>
      </c>
      <c r="E98">
        <v>443.141</v>
      </c>
      <c r="F98">
        <v>1738.722</v>
      </c>
      <c r="G98">
        <v>557.519</v>
      </c>
      <c r="H98">
        <v>154.999</v>
      </c>
      <c r="I98">
        <v>712.518</v>
      </c>
      <c r="J98">
        <v>312.038</v>
      </c>
      <c r="K98">
        <v>1024.555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926.4</v>
      </c>
      <c r="C99">
        <v>206.416</v>
      </c>
      <c r="D99">
        <v>1132.816</v>
      </c>
      <c r="E99">
        <v>422.566</v>
      </c>
      <c r="F99">
        <v>1555.382</v>
      </c>
      <c r="G99">
        <v>481.451</v>
      </c>
      <c r="H99">
        <v>151.919</v>
      </c>
      <c r="I99">
        <v>633.369</v>
      </c>
      <c r="J99">
        <v>311.001</v>
      </c>
      <c r="K99">
        <v>944.37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640.912</v>
      </c>
      <c r="C100">
        <v>176.568</v>
      </c>
      <c r="D100">
        <v>817.48</v>
      </c>
      <c r="E100">
        <v>336.413</v>
      </c>
      <c r="F100">
        <v>1153.893</v>
      </c>
      <c r="G100">
        <v>338.641</v>
      </c>
      <c r="H100">
        <v>142.615</v>
      </c>
      <c r="I100">
        <v>481.255</v>
      </c>
      <c r="J100">
        <v>271.723</v>
      </c>
      <c r="K100">
        <v>752.978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460.453</v>
      </c>
      <c r="C101">
        <v>155.925</v>
      </c>
      <c r="D101">
        <v>616.378</v>
      </c>
      <c r="E101">
        <v>332.06</v>
      </c>
      <c r="F101">
        <v>948.438</v>
      </c>
      <c r="G101">
        <v>249.921</v>
      </c>
      <c r="H101">
        <v>142.149</v>
      </c>
      <c r="I101">
        <v>392.07</v>
      </c>
      <c r="J101">
        <v>302.722</v>
      </c>
      <c r="K101">
        <v>694.792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356.135</v>
      </c>
      <c r="C102">
        <v>178.335</v>
      </c>
      <c r="D102">
        <v>534.47</v>
      </c>
      <c r="E102">
        <v>397.19</v>
      </c>
      <c r="F102">
        <v>931.66</v>
      </c>
      <c r="G102">
        <v>208.375</v>
      </c>
      <c r="H102">
        <v>155.634</v>
      </c>
      <c r="I102">
        <v>364.008</v>
      </c>
      <c r="J102">
        <v>346.629</v>
      </c>
      <c r="K102">
        <v>710.637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296.381</v>
      </c>
      <c r="C103">
        <v>234.101</v>
      </c>
      <c r="D103">
        <v>530.482</v>
      </c>
      <c r="E103">
        <v>557.685</v>
      </c>
      <c r="F103">
        <v>1088.167</v>
      </c>
      <c r="G103">
        <v>178.07</v>
      </c>
      <c r="H103">
        <v>175.604</v>
      </c>
      <c r="I103">
        <v>353.674</v>
      </c>
      <c r="J103">
        <v>418.331</v>
      </c>
      <c r="K103">
        <v>772.005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277.248</v>
      </c>
      <c r="C104">
        <v>255.968</v>
      </c>
      <c r="D104">
        <v>533.216</v>
      </c>
      <c r="E104">
        <v>568.935</v>
      </c>
      <c r="F104">
        <v>1102.152</v>
      </c>
      <c r="G104">
        <v>172.546</v>
      </c>
      <c r="H104">
        <v>183.406</v>
      </c>
      <c r="I104">
        <v>355.953</v>
      </c>
      <c r="J104">
        <v>407.653</v>
      </c>
      <c r="K104">
        <v>763.606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300.25</v>
      </c>
      <c r="C105">
        <v>231.91</v>
      </c>
      <c r="D105">
        <v>532.16</v>
      </c>
      <c r="E105">
        <v>449.765</v>
      </c>
      <c r="F105">
        <v>981.925</v>
      </c>
      <c r="G105">
        <v>193.378</v>
      </c>
      <c r="H105">
        <v>178.485</v>
      </c>
      <c r="I105">
        <v>371.863</v>
      </c>
      <c r="J105">
        <v>346.151</v>
      </c>
      <c r="K105">
        <v>718.014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433.98</v>
      </c>
      <c r="C106">
        <v>184.296</v>
      </c>
      <c r="D106">
        <v>618.276</v>
      </c>
      <c r="E106">
        <v>379.366</v>
      </c>
      <c r="F106">
        <v>997.641</v>
      </c>
      <c r="G106">
        <v>264.512</v>
      </c>
      <c r="H106">
        <v>158.253</v>
      </c>
      <c r="I106">
        <v>422.765</v>
      </c>
      <c r="J106">
        <v>325.758</v>
      </c>
      <c r="K106">
        <v>748.523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644.359</v>
      </c>
      <c r="C107">
        <v>172.439</v>
      </c>
      <c r="D107">
        <v>816.798</v>
      </c>
      <c r="E107">
        <v>373.293</v>
      </c>
      <c r="F107">
        <v>1190.091</v>
      </c>
      <c r="G107">
        <v>369.396</v>
      </c>
      <c r="H107">
        <v>149.292</v>
      </c>
      <c r="I107">
        <v>518.689</v>
      </c>
      <c r="J107">
        <v>323.184</v>
      </c>
      <c r="K107">
        <v>841.873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964.401</v>
      </c>
      <c r="C108">
        <v>207.364</v>
      </c>
      <c r="D108">
        <v>1171.765</v>
      </c>
      <c r="E108">
        <v>454.301</v>
      </c>
      <c r="F108">
        <v>1626.066</v>
      </c>
      <c r="G108">
        <v>529.273</v>
      </c>
      <c r="H108">
        <v>157.056</v>
      </c>
      <c r="I108">
        <v>686.329</v>
      </c>
      <c r="J108">
        <v>344.083</v>
      </c>
      <c r="K108">
        <v>1030.412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1192.208</v>
      </c>
      <c r="C109">
        <v>252.785</v>
      </c>
      <c r="D109">
        <v>1444.993</v>
      </c>
      <c r="E109">
        <v>525.272</v>
      </c>
      <c r="F109">
        <v>1970.265</v>
      </c>
      <c r="G109">
        <v>618.08</v>
      </c>
      <c r="H109">
        <v>172.314</v>
      </c>
      <c r="I109">
        <v>790.394</v>
      </c>
      <c r="J109">
        <v>358.059</v>
      </c>
      <c r="K109">
        <v>1148.453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1001.061</v>
      </c>
      <c r="C110">
        <v>226.417</v>
      </c>
      <c r="D110">
        <v>1227.478</v>
      </c>
      <c r="E110">
        <v>410.362</v>
      </c>
      <c r="F110">
        <v>1637.84</v>
      </c>
      <c r="G110">
        <v>500.067</v>
      </c>
      <c r="H110">
        <v>164.358</v>
      </c>
      <c r="I110">
        <v>664.425</v>
      </c>
      <c r="J110">
        <v>297.884</v>
      </c>
      <c r="K110">
        <v>962.309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796.778</v>
      </c>
      <c r="C111">
        <v>196.737</v>
      </c>
      <c r="D111">
        <v>993.515</v>
      </c>
      <c r="E111">
        <v>406.807</v>
      </c>
      <c r="F111">
        <v>1400.322</v>
      </c>
      <c r="G111">
        <v>405.747</v>
      </c>
      <c r="H111">
        <v>158.015</v>
      </c>
      <c r="I111">
        <v>563.762</v>
      </c>
      <c r="J111">
        <v>326.739</v>
      </c>
      <c r="K111">
        <v>890.501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535.402</v>
      </c>
      <c r="C112">
        <v>173.718</v>
      </c>
      <c r="D112">
        <v>709.12</v>
      </c>
      <c r="E112">
        <v>351.59</v>
      </c>
      <c r="F112">
        <v>1060.71</v>
      </c>
      <c r="G112">
        <v>282.073</v>
      </c>
      <c r="H112">
        <v>150.899</v>
      </c>
      <c r="I112">
        <v>432.972</v>
      </c>
      <c r="J112">
        <v>305.407</v>
      </c>
      <c r="K112">
        <v>738.379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424.003</v>
      </c>
      <c r="C113">
        <v>164.962</v>
      </c>
      <c r="D113">
        <v>588.965</v>
      </c>
      <c r="E113">
        <v>350.705</v>
      </c>
      <c r="F113">
        <v>939.671</v>
      </c>
      <c r="G113">
        <v>229.493</v>
      </c>
      <c r="H113">
        <v>156.461</v>
      </c>
      <c r="I113">
        <v>385.954</v>
      </c>
      <c r="J113">
        <v>332.631</v>
      </c>
      <c r="K113">
        <v>718.584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316.947</v>
      </c>
      <c r="C114">
        <v>191.636</v>
      </c>
      <c r="D114">
        <v>508.582</v>
      </c>
      <c r="E114">
        <v>431.301</v>
      </c>
      <c r="F114">
        <v>939.883</v>
      </c>
      <c r="G114">
        <v>186.774</v>
      </c>
      <c r="H114">
        <v>173.214</v>
      </c>
      <c r="I114">
        <v>359.988</v>
      </c>
      <c r="J114">
        <v>389.84</v>
      </c>
      <c r="K114">
        <v>749.828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281.74</v>
      </c>
      <c r="C115">
        <v>238.806</v>
      </c>
      <c r="D115">
        <v>520.546</v>
      </c>
      <c r="E115">
        <v>529.276</v>
      </c>
      <c r="F115">
        <v>1049.822</v>
      </c>
      <c r="G115">
        <v>168.204</v>
      </c>
      <c r="H115">
        <v>190.542</v>
      </c>
      <c r="I115">
        <v>358.746</v>
      </c>
      <c r="J115">
        <v>422.306</v>
      </c>
      <c r="K115">
        <v>781.052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276.106</v>
      </c>
      <c r="C116">
        <v>239.86</v>
      </c>
      <c r="D116">
        <v>515.966</v>
      </c>
      <c r="E116">
        <v>504.392</v>
      </c>
      <c r="F116">
        <v>1020.358</v>
      </c>
      <c r="G116">
        <v>182.158</v>
      </c>
      <c r="H116">
        <v>190.669</v>
      </c>
      <c r="I116">
        <v>372.827</v>
      </c>
      <c r="J116">
        <v>400.95</v>
      </c>
      <c r="K116">
        <v>773.776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286.679</v>
      </c>
      <c r="C117">
        <v>208.466</v>
      </c>
      <c r="D117">
        <v>495.146</v>
      </c>
      <c r="E117">
        <v>402.149</v>
      </c>
      <c r="F117">
        <v>897.295</v>
      </c>
      <c r="G117">
        <v>184.251</v>
      </c>
      <c r="H117">
        <v>183.811</v>
      </c>
      <c r="I117">
        <v>368.062</v>
      </c>
      <c r="J117">
        <v>354.587</v>
      </c>
      <c r="K117">
        <v>722.649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452.918</v>
      </c>
      <c r="C118">
        <v>180.797</v>
      </c>
      <c r="D118">
        <v>633.716</v>
      </c>
      <c r="E118">
        <v>372.152</v>
      </c>
      <c r="F118">
        <v>1005.868</v>
      </c>
      <c r="G118">
        <v>268.471</v>
      </c>
      <c r="H118">
        <v>166.992</v>
      </c>
      <c r="I118">
        <v>435.462</v>
      </c>
      <c r="J118">
        <v>343.735</v>
      </c>
      <c r="K118">
        <v>779.197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598.636</v>
      </c>
      <c r="C119">
        <v>177.305</v>
      </c>
      <c r="D119">
        <v>775.94</v>
      </c>
      <c r="E119">
        <v>367.228</v>
      </c>
      <c r="F119">
        <v>1143.168</v>
      </c>
      <c r="G119">
        <v>335.61</v>
      </c>
      <c r="H119">
        <v>159.072</v>
      </c>
      <c r="I119">
        <v>494.682</v>
      </c>
      <c r="J119">
        <v>329.466</v>
      </c>
      <c r="K119">
        <v>824.148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881.827</v>
      </c>
      <c r="C120">
        <v>212.879</v>
      </c>
      <c r="D120">
        <v>1094.706</v>
      </c>
      <c r="E120">
        <v>466.712</v>
      </c>
      <c r="F120">
        <v>1561.419</v>
      </c>
      <c r="G120">
        <v>476.412</v>
      </c>
      <c r="H120">
        <v>166.894</v>
      </c>
      <c r="I120">
        <v>643.306</v>
      </c>
      <c r="J120">
        <v>365.895</v>
      </c>
      <c r="K120">
        <v>1009.201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1165.973</v>
      </c>
      <c r="C121">
        <v>260.212</v>
      </c>
      <c r="D121">
        <v>1426.185</v>
      </c>
      <c r="E121">
        <v>556.224</v>
      </c>
      <c r="F121">
        <v>1982.409</v>
      </c>
      <c r="G121">
        <v>600.592</v>
      </c>
      <c r="H121">
        <v>179.394</v>
      </c>
      <c r="I121">
        <v>779.986</v>
      </c>
      <c r="J121">
        <v>383.469</v>
      </c>
      <c r="K121">
        <v>1163.455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1025.192</v>
      </c>
      <c r="C122">
        <v>235.864</v>
      </c>
      <c r="D122">
        <v>1261.056</v>
      </c>
      <c r="E122">
        <v>424.83</v>
      </c>
      <c r="F122">
        <v>1685.886</v>
      </c>
      <c r="G122">
        <v>523.618</v>
      </c>
      <c r="H122">
        <v>172.713</v>
      </c>
      <c r="I122">
        <v>696.331</v>
      </c>
      <c r="J122">
        <v>311.085</v>
      </c>
      <c r="K122">
        <v>1007.416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850.454</v>
      </c>
      <c r="C123">
        <v>206.419</v>
      </c>
      <c r="D123">
        <v>1056.874</v>
      </c>
      <c r="E123">
        <v>410.335</v>
      </c>
      <c r="F123">
        <v>1467.209</v>
      </c>
      <c r="G123">
        <v>446.832</v>
      </c>
      <c r="H123">
        <v>166.135</v>
      </c>
      <c r="I123">
        <v>612.967</v>
      </c>
      <c r="J123">
        <v>330.255</v>
      </c>
      <c r="K123">
        <v>943.222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683.339</v>
      </c>
      <c r="C124">
        <v>187.379</v>
      </c>
      <c r="D124">
        <v>870.718</v>
      </c>
      <c r="E124">
        <v>359.507</v>
      </c>
      <c r="F124">
        <v>1230.225</v>
      </c>
      <c r="G124">
        <v>359.854</v>
      </c>
      <c r="H124">
        <v>159.046</v>
      </c>
      <c r="I124">
        <v>518.9</v>
      </c>
      <c r="J124">
        <v>305.146</v>
      </c>
      <c r="K124">
        <v>824.046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417.477</v>
      </c>
      <c r="C125">
        <v>167.501</v>
      </c>
      <c r="D125">
        <v>584.978</v>
      </c>
      <c r="E125">
        <v>353.161</v>
      </c>
      <c r="F125">
        <v>938.139</v>
      </c>
      <c r="G125">
        <v>227.775</v>
      </c>
      <c r="H125">
        <v>159.459</v>
      </c>
      <c r="I125">
        <v>387.234</v>
      </c>
      <c r="J125">
        <v>336.205</v>
      </c>
      <c r="K125">
        <v>723.439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323.651</v>
      </c>
      <c r="C126">
        <v>184.53</v>
      </c>
      <c r="D126">
        <v>508.181</v>
      </c>
      <c r="E126">
        <v>387.869</v>
      </c>
      <c r="F126">
        <v>896.05</v>
      </c>
      <c r="G126">
        <v>178.244</v>
      </c>
      <c r="H126">
        <v>173.048</v>
      </c>
      <c r="I126">
        <v>351.292</v>
      </c>
      <c r="J126">
        <v>363.735</v>
      </c>
      <c r="K126">
        <v>715.026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283.59</v>
      </c>
      <c r="C127">
        <v>224.181</v>
      </c>
      <c r="D127">
        <v>507.771</v>
      </c>
      <c r="E127">
        <v>513.212</v>
      </c>
      <c r="F127">
        <v>1020.983</v>
      </c>
      <c r="G127">
        <v>165.295</v>
      </c>
      <c r="H127">
        <v>187.595</v>
      </c>
      <c r="I127">
        <v>352.89</v>
      </c>
      <c r="J127">
        <v>429.457</v>
      </c>
      <c r="K127">
        <v>782.347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277.11</v>
      </c>
      <c r="C128">
        <v>238.519</v>
      </c>
      <c r="D128">
        <v>515.628</v>
      </c>
      <c r="E128">
        <v>509.163</v>
      </c>
      <c r="F128">
        <v>1024.791</v>
      </c>
      <c r="G128">
        <v>177.008</v>
      </c>
      <c r="H128">
        <v>192</v>
      </c>
      <c r="I128">
        <v>369.007</v>
      </c>
      <c r="J128">
        <v>409.859</v>
      </c>
      <c r="K128">
        <v>778.866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323.859</v>
      </c>
      <c r="C129">
        <v>215.137</v>
      </c>
      <c r="D129">
        <v>538.996</v>
      </c>
      <c r="E129">
        <v>420.887</v>
      </c>
      <c r="F129">
        <v>959.883</v>
      </c>
      <c r="G129">
        <v>202.74</v>
      </c>
      <c r="H129">
        <v>187.632</v>
      </c>
      <c r="I129">
        <v>390.372</v>
      </c>
      <c r="J129">
        <v>367.077</v>
      </c>
      <c r="K129">
        <v>757.449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406.511</v>
      </c>
      <c r="C130">
        <v>179.6</v>
      </c>
      <c r="D130">
        <v>586.111</v>
      </c>
      <c r="E130">
        <v>370.078</v>
      </c>
      <c r="F130">
        <v>956.189</v>
      </c>
      <c r="G130">
        <v>231.14</v>
      </c>
      <c r="H130">
        <v>169.512</v>
      </c>
      <c r="I130">
        <v>400.652</v>
      </c>
      <c r="J130">
        <v>349.291</v>
      </c>
      <c r="K130">
        <v>749.942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567.526</v>
      </c>
      <c r="C131">
        <v>177.887</v>
      </c>
      <c r="D131">
        <v>745.412</v>
      </c>
      <c r="E131">
        <v>372.822</v>
      </c>
      <c r="F131">
        <v>1118.234</v>
      </c>
      <c r="G131">
        <v>310.526</v>
      </c>
      <c r="H131">
        <v>161.813</v>
      </c>
      <c r="I131">
        <v>472.34</v>
      </c>
      <c r="J131">
        <v>339.134</v>
      </c>
      <c r="K131">
        <v>811.474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822.37</v>
      </c>
      <c r="C132">
        <v>211.892</v>
      </c>
      <c r="D132">
        <v>1034.262</v>
      </c>
      <c r="E132">
        <v>442.825</v>
      </c>
      <c r="F132">
        <v>1477.087</v>
      </c>
      <c r="G132">
        <v>441.024</v>
      </c>
      <c r="H132">
        <v>168.702</v>
      </c>
      <c r="I132">
        <v>609.725</v>
      </c>
      <c r="J132">
        <v>352.563</v>
      </c>
      <c r="K132">
        <v>962.288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1126.931</v>
      </c>
      <c r="C133">
        <v>238.726</v>
      </c>
      <c r="D133">
        <v>1365.657</v>
      </c>
      <c r="E133">
        <v>488.405</v>
      </c>
      <c r="F133">
        <v>1854.062</v>
      </c>
      <c r="G133">
        <v>581.944</v>
      </c>
      <c r="H133">
        <v>173.791</v>
      </c>
      <c r="I133">
        <v>755.735</v>
      </c>
      <c r="J133">
        <v>355.555</v>
      </c>
      <c r="K133">
        <v>1111.291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906.209</v>
      </c>
      <c r="C134">
        <v>221.912</v>
      </c>
      <c r="D134">
        <v>1128.121</v>
      </c>
      <c r="E134">
        <v>389.468</v>
      </c>
      <c r="F134">
        <v>1517.589</v>
      </c>
      <c r="G134">
        <v>476.219</v>
      </c>
      <c r="H134">
        <v>167.44</v>
      </c>
      <c r="I134">
        <v>643.659</v>
      </c>
      <c r="J134">
        <v>293.866</v>
      </c>
      <c r="K134">
        <v>937.526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822.099</v>
      </c>
      <c r="C135">
        <v>201.007</v>
      </c>
      <c r="D135">
        <v>1023.106</v>
      </c>
      <c r="E135">
        <v>402.232</v>
      </c>
      <c r="F135">
        <v>1425.338</v>
      </c>
      <c r="G135">
        <v>436.144</v>
      </c>
      <c r="H135">
        <v>164.087</v>
      </c>
      <c r="I135">
        <v>600.231</v>
      </c>
      <c r="J135">
        <v>328.352</v>
      </c>
      <c r="K135">
        <v>928.583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658.625</v>
      </c>
      <c r="C136">
        <v>192.041</v>
      </c>
      <c r="D136">
        <v>850.666</v>
      </c>
      <c r="E136">
        <v>356.038</v>
      </c>
      <c r="F136">
        <v>1206.705</v>
      </c>
      <c r="G136">
        <v>359.534</v>
      </c>
      <c r="H136">
        <v>159.285</v>
      </c>
      <c r="I136">
        <v>518.818</v>
      </c>
      <c r="J136">
        <v>295.309</v>
      </c>
      <c r="K136">
        <v>814.128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446.738</v>
      </c>
      <c r="C137">
        <v>169.471</v>
      </c>
      <c r="D137">
        <v>616.209</v>
      </c>
      <c r="E137">
        <v>343.45</v>
      </c>
      <c r="F137">
        <v>959.659</v>
      </c>
      <c r="G137">
        <v>241.986</v>
      </c>
      <c r="H137">
        <v>157.747</v>
      </c>
      <c r="I137">
        <v>399.734</v>
      </c>
      <c r="J137">
        <v>319.69</v>
      </c>
      <c r="K137">
        <v>719.424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324.779</v>
      </c>
      <c r="C138">
        <v>184.719</v>
      </c>
      <c r="D138">
        <v>509.498</v>
      </c>
      <c r="E138">
        <v>387.824</v>
      </c>
      <c r="F138">
        <v>897.322</v>
      </c>
      <c r="G138">
        <v>191.831</v>
      </c>
      <c r="H138">
        <v>174.1</v>
      </c>
      <c r="I138">
        <v>365.932</v>
      </c>
      <c r="J138">
        <v>365.53</v>
      </c>
      <c r="K138">
        <v>731.461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280.854</v>
      </c>
      <c r="C139">
        <v>238.72</v>
      </c>
      <c r="D139">
        <v>519.574</v>
      </c>
      <c r="E139">
        <v>532.758</v>
      </c>
      <c r="F139">
        <v>1052.331</v>
      </c>
      <c r="G139">
        <v>180.518</v>
      </c>
      <c r="H139">
        <v>196.026</v>
      </c>
      <c r="I139">
        <v>376.544</v>
      </c>
      <c r="J139">
        <v>437.476</v>
      </c>
      <c r="K139">
        <v>814.02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280.232</v>
      </c>
      <c r="C140">
        <v>267.413</v>
      </c>
      <c r="D140">
        <v>547.646</v>
      </c>
      <c r="E140">
        <v>580.919</v>
      </c>
      <c r="F140">
        <v>1128.565</v>
      </c>
      <c r="G140">
        <v>190.214</v>
      </c>
      <c r="H140">
        <v>204.073</v>
      </c>
      <c r="I140">
        <v>394.288</v>
      </c>
      <c r="J140">
        <v>443.322</v>
      </c>
      <c r="K140">
        <v>837.61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281.53</v>
      </c>
      <c r="C141">
        <v>249.749</v>
      </c>
      <c r="D141">
        <v>531.279</v>
      </c>
      <c r="E141">
        <v>451.445</v>
      </c>
      <c r="F141">
        <v>982.724</v>
      </c>
      <c r="G141">
        <v>190.343</v>
      </c>
      <c r="H141">
        <v>200.572</v>
      </c>
      <c r="I141">
        <v>390.915</v>
      </c>
      <c r="J141">
        <v>362.553</v>
      </c>
      <c r="K141">
        <v>753.467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357.347</v>
      </c>
      <c r="C142">
        <v>188.935</v>
      </c>
      <c r="D142">
        <v>546.283</v>
      </c>
      <c r="E142">
        <v>376.531</v>
      </c>
      <c r="F142">
        <v>922.814</v>
      </c>
      <c r="G142">
        <v>227.232</v>
      </c>
      <c r="H142">
        <v>176.431</v>
      </c>
      <c r="I142">
        <v>403.663</v>
      </c>
      <c r="J142">
        <v>351.61</v>
      </c>
      <c r="K142">
        <v>755.273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521.057</v>
      </c>
      <c r="C143">
        <v>183.237</v>
      </c>
      <c r="D143">
        <v>704.293</v>
      </c>
      <c r="E143">
        <v>374.028</v>
      </c>
      <c r="F143">
        <v>1078.321</v>
      </c>
      <c r="G143">
        <v>308.66</v>
      </c>
      <c r="H143">
        <v>166.923</v>
      </c>
      <c r="I143">
        <v>475.583</v>
      </c>
      <c r="J143">
        <v>340.728</v>
      </c>
      <c r="K143">
        <v>816.312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827.178</v>
      </c>
      <c r="C144">
        <v>226.305</v>
      </c>
      <c r="D144">
        <v>1053.483</v>
      </c>
      <c r="E144">
        <v>507.54</v>
      </c>
      <c r="F144">
        <v>1561.022</v>
      </c>
      <c r="G144">
        <v>456.211</v>
      </c>
      <c r="H144">
        <v>175.962</v>
      </c>
      <c r="I144">
        <v>632.173</v>
      </c>
      <c r="J144">
        <v>394.634</v>
      </c>
      <c r="K144">
        <v>1026.807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1217.66</v>
      </c>
      <c r="C145">
        <v>285.095</v>
      </c>
      <c r="D145">
        <v>1502.754</v>
      </c>
      <c r="E145">
        <v>558.806</v>
      </c>
      <c r="F145">
        <v>2061.56</v>
      </c>
      <c r="G145">
        <v>631.103</v>
      </c>
      <c r="H145">
        <v>193.909</v>
      </c>
      <c r="I145">
        <v>825.012</v>
      </c>
      <c r="J145">
        <v>380.076</v>
      </c>
      <c r="K145">
        <v>1205.088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944.755</v>
      </c>
      <c r="C146">
        <v>238.964</v>
      </c>
      <c r="D146">
        <v>1183.719</v>
      </c>
      <c r="E146">
        <v>428.311</v>
      </c>
      <c r="F146">
        <v>1612.031</v>
      </c>
      <c r="G146">
        <v>492.926</v>
      </c>
      <c r="H146">
        <v>181.744</v>
      </c>
      <c r="I146">
        <v>674.669</v>
      </c>
      <c r="J146">
        <v>325.751</v>
      </c>
      <c r="K146">
        <v>1000.421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878.471</v>
      </c>
      <c r="C147">
        <v>217.874</v>
      </c>
      <c r="D147">
        <v>1096.345</v>
      </c>
      <c r="E147">
        <v>430.992</v>
      </c>
      <c r="F147">
        <v>1527.338</v>
      </c>
      <c r="G147">
        <v>464.697</v>
      </c>
      <c r="H147">
        <v>178.814</v>
      </c>
      <c r="I147">
        <v>643.511</v>
      </c>
      <c r="J147">
        <v>353.725</v>
      </c>
      <c r="K147">
        <v>997.236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680.173</v>
      </c>
      <c r="C148">
        <v>192.949</v>
      </c>
      <c r="D148">
        <v>873.121</v>
      </c>
      <c r="E148">
        <v>351.607</v>
      </c>
      <c r="F148">
        <v>1224.728</v>
      </c>
      <c r="G148">
        <v>365.337</v>
      </c>
      <c r="H148">
        <v>169.417</v>
      </c>
      <c r="I148">
        <v>534.754</v>
      </c>
      <c r="J148">
        <v>308.725</v>
      </c>
      <c r="K148">
        <v>843.479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479.526</v>
      </c>
      <c r="C149">
        <v>183.181</v>
      </c>
      <c r="D149">
        <v>662.707</v>
      </c>
      <c r="E149">
        <v>370.257</v>
      </c>
      <c r="F149">
        <v>1032.965</v>
      </c>
      <c r="G149">
        <v>263.223</v>
      </c>
      <c r="H149">
        <v>173.934</v>
      </c>
      <c r="I149">
        <v>437.157</v>
      </c>
      <c r="J149">
        <v>351.567</v>
      </c>
      <c r="K149">
        <v>788.724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337.583</v>
      </c>
      <c r="C150">
        <v>205.208</v>
      </c>
      <c r="D150">
        <v>542.792</v>
      </c>
      <c r="E150">
        <v>433.272</v>
      </c>
      <c r="F150">
        <v>976.063</v>
      </c>
      <c r="G150">
        <v>194.271</v>
      </c>
      <c r="H150">
        <v>192.689</v>
      </c>
      <c r="I150">
        <v>386.96</v>
      </c>
      <c r="J150">
        <v>406.837</v>
      </c>
      <c r="K150">
        <v>793.797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298.457</v>
      </c>
      <c r="C151">
        <v>243.079</v>
      </c>
      <c r="D151">
        <v>541.536</v>
      </c>
      <c r="E151">
        <v>509.227</v>
      </c>
      <c r="F151">
        <v>1050.764</v>
      </c>
      <c r="G151">
        <v>187.099</v>
      </c>
      <c r="H151">
        <v>209.036</v>
      </c>
      <c r="I151">
        <v>396.134</v>
      </c>
      <c r="J151">
        <v>437.91</v>
      </c>
      <c r="K151">
        <v>834.044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298.534</v>
      </c>
      <c r="C152">
        <v>250.329</v>
      </c>
      <c r="D152">
        <v>548.863</v>
      </c>
      <c r="E152">
        <v>542.22</v>
      </c>
      <c r="F152">
        <v>1091.083</v>
      </c>
      <c r="G152">
        <v>198.507</v>
      </c>
      <c r="H152">
        <v>208.219</v>
      </c>
      <c r="I152">
        <v>406.726</v>
      </c>
      <c r="J152">
        <v>451.007</v>
      </c>
      <c r="K152">
        <v>857.733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312.714</v>
      </c>
      <c r="C153">
        <v>230.88</v>
      </c>
      <c r="D153">
        <v>543.594</v>
      </c>
      <c r="E153">
        <v>423.538</v>
      </c>
      <c r="F153">
        <v>967.132</v>
      </c>
      <c r="G153">
        <v>206.295</v>
      </c>
      <c r="H153">
        <v>204.602</v>
      </c>
      <c r="I153">
        <v>410.898</v>
      </c>
      <c r="J153">
        <v>375.332</v>
      </c>
      <c r="K153">
        <v>786.23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376.901</v>
      </c>
      <c r="C154">
        <v>191.551</v>
      </c>
      <c r="D154">
        <v>568.452</v>
      </c>
      <c r="E154">
        <v>385.499</v>
      </c>
      <c r="F154">
        <v>953.951</v>
      </c>
      <c r="G154">
        <v>233.576</v>
      </c>
      <c r="H154">
        <v>187.961</v>
      </c>
      <c r="I154">
        <v>421.537</v>
      </c>
      <c r="J154">
        <v>378.275</v>
      </c>
      <c r="K154">
        <v>799.812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556.194</v>
      </c>
      <c r="C155">
        <v>193.531</v>
      </c>
      <c r="D155">
        <v>749.725</v>
      </c>
      <c r="E155">
        <v>394.657</v>
      </c>
      <c r="F155">
        <v>1144.382</v>
      </c>
      <c r="G155">
        <v>319.035</v>
      </c>
      <c r="H155">
        <v>181.025</v>
      </c>
      <c r="I155">
        <v>500.06</v>
      </c>
      <c r="J155">
        <v>369.156</v>
      </c>
      <c r="K155">
        <v>869.216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831.31</v>
      </c>
      <c r="C156">
        <v>229.032</v>
      </c>
      <c r="D156">
        <v>1060.341</v>
      </c>
      <c r="E156">
        <v>465.268</v>
      </c>
      <c r="F156">
        <v>1525.61</v>
      </c>
      <c r="G156">
        <v>445.143</v>
      </c>
      <c r="H156">
        <v>183.124</v>
      </c>
      <c r="I156">
        <v>628.267</v>
      </c>
      <c r="J156">
        <v>372.009</v>
      </c>
      <c r="K156">
        <v>1000.276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1061.449</v>
      </c>
      <c r="C157">
        <v>264.533</v>
      </c>
      <c r="D157">
        <v>1325.983</v>
      </c>
      <c r="E157">
        <v>574</v>
      </c>
      <c r="F157">
        <v>1899.982</v>
      </c>
      <c r="G157">
        <v>523.7</v>
      </c>
      <c r="H157">
        <v>192.761</v>
      </c>
      <c r="I157">
        <v>716.461</v>
      </c>
      <c r="J157">
        <v>418.263</v>
      </c>
      <c r="K157">
        <v>1134.724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1120.785</v>
      </c>
      <c r="C158">
        <v>267.169</v>
      </c>
      <c r="D158">
        <v>1387.954</v>
      </c>
      <c r="E158">
        <v>468.594</v>
      </c>
      <c r="F158">
        <v>1856.547</v>
      </c>
      <c r="G158">
        <v>551.422</v>
      </c>
      <c r="H158">
        <v>191.239</v>
      </c>
      <c r="I158">
        <v>742.661</v>
      </c>
      <c r="J158">
        <v>335.418</v>
      </c>
      <c r="K158">
        <v>1078.079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816.546</v>
      </c>
      <c r="C159">
        <v>219.119</v>
      </c>
      <c r="D159">
        <v>1035.664</v>
      </c>
      <c r="E159">
        <v>426.157</v>
      </c>
      <c r="F159">
        <v>1461.822</v>
      </c>
      <c r="G159">
        <v>410.669</v>
      </c>
      <c r="H159">
        <v>181.243</v>
      </c>
      <c r="I159">
        <v>591.912</v>
      </c>
      <c r="J159">
        <v>352.495</v>
      </c>
      <c r="K159">
        <v>944.407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598.158</v>
      </c>
      <c r="C160">
        <v>191.873</v>
      </c>
      <c r="D160">
        <v>790.031</v>
      </c>
      <c r="E160">
        <v>359.609</v>
      </c>
      <c r="F160">
        <v>1149.64</v>
      </c>
      <c r="G160">
        <v>302.657</v>
      </c>
      <c r="H160">
        <v>179.096</v>
      </c>
      <c r="I160">
        <v>481.752</v>
      </c>
      <c r="J160">
        <v>335.662</v>
      </c>
      <c r="K160">
        <v>817.414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395.272</v>
      </c>
      <c r="C161">
        <v>180.97</v>
      </c>
      <c r="D161">
        <v>576.242</v>
      </c>
      <c r="E161">
        <v>374.362</v>
      </c>
      <c r="F161">
        <v>950.605</v>
      </c>
      <c r="G161">
        <v>209.973</v>
      </c>
      <c r="H161">
        <v>185.011</v>
      </c>
      <c r="I161">
        <v>394.985</v>
      </c>
      <c r="J161">
        <v>382.723</v>
      </c>
      <c r="K161">
        <v>777.708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327.16</v>
      </c>
      <c r="C162">
        <v>207.718</v>
      </c>
      <c r="D162">
        <v>534.878</v>
      </c>
      <c r="E162">
        <v>433.548</v>
      </c>
      <c r="F162">
        <v>968.426</v>
      </c>
      <c r="G162">
        <v>174.548</v>
      </c>
      <c r="H162">
        <v>197.762</v>
      </c>
      <c r="I162">
        <v>372.31</v>
      </c>
      <c r="J162">
        <v>412.767</v>
      </c>
      <c r="K162">
        <v>785.077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301.607</v>
      </c>
      <c r="C163">
        <v>243.042</v>
      </c>
      <c r="D163">
        <v>544.649</v>
      </c>
      <c r="E163">
        <v>536.918</v>
      </c>
      <c r="F163">
        <v>1081.567</v>
      </c>
      <c r="G163">
        <v>175.012</v>
      </c>
      <c r="H163">
        <v>214.361</v>
      </c>
      <c r="I163">
        <v>389.372</v>
      </c>
      <c r="J163">
        <v>473.557</v>
      </c>
      <c r="K163">
        <v>862.929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301.986</v>
      </c>
      <c r="C164">
        <v>252.381</v>
      </c>
      <c r="D164">
        <v>554.367</v>
      </c>
      <c r="E164">
        <v>537.855</v>
      </c>
      <c r="F164">
        <v>1092.222</v>
      </c>
      <c r="G164">
        <v>178.756</v>
      </c>
      <c r="H164">
        <v>217.936</v>
      </c>
      <c r="I164">
        <v>396.692</v>
      </c>
      <c r="J164">
        <v>464.449</v>
      </c>
      <c r="K164">
        <v>861.141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312.75</v>
      </c>
      <c r="C165">
        <v>243.375</v>
      </c>
      <c r="D165">
        <v>556.125</v>
      </c>
      <c r="E165">
        <v>448.787</v>
      </c>
      <c r="F165">
        <v>1004.912</v>
      </c>
      <c r="G165">
        <v>186.535</v>
      </c>
      <c r="H165">
        <v>214.218</v>
      </c>
      <c r="I165">
        <v>400.753</v>
      </c>
      <c r="J165">
        <v>395.02</v>
      </c>
      <c r="K165">
        <v>795.772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404.555</v>
      </c>
      <c r="C166">
        <v>196.976</v>
      </c>
      <c r="D166">
        <v>601.531</v>
      </c>
      <c r="E166">
        <v>398.529</v>
      </c>
      <c r="F166">
        <v>1000.06</v>
      </c>
      <c r="G166">
        <v>230.129</v>
      </c>
      <c r="H166">
        <v>192.704</v>
      </c>
      <c r="I166">
        <v>422.834</v>
      </c>
      <c r="J166">
        <v>389.886</v>
      </c>
      <c r="K166">
        <v>812.72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543.239</v>
      </c>
      <c r="C167">
        <v>194.507</v>
      </c>
      <c r="D167">
        <v>737.746</v>
      </c>
      <c r="E167">
        <v>395.308</v>
      </c>
      <c r="F167">
        <v>1133.054</v>
      </c>
      <c r="G167">
        <v>296.681</v>
      </c>
      <c r="H167">
        <v>186.661</v>
      </c>
      <c r="I167">
        <v>483.342</v>
      </c>
      <c r="J167">
        <v>379.363</v>
      </c>
      <c r="K167">
        <v>862.705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969.12</v>
      </c>
      <c r="C168">
        <v>247.239</v>
      </c>
      <c r="D168">
        <v>1216.36</v>
      </c>
      <c r="E168">
        <v>529.819</v>
      </c>
      <c r="F168">
        <v>1746.179</v>
      </c>
      <c r="G168">
        <v>493.707</v>
      </c>
      <c r="H168">
        <v>198.291</v>
      </c>
      <c r="I168">
        <v>691.998</v>
      </c>
      <c r="J168">
        <v>424.925</v>
      </c>
      <c r="K168">
        <v>1116.923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1096.938</v>
      </c>
      <c r="C169">
        <v>282.854</v>
      </c>
      <c r="D169">
        <v>1379.791</v>
      </c>
      <c r="E169">
        <v>557.349</v>
      </c>
      <c r="F169">
        <v>1937.14</v>
      </c>
      <c r="G169">
        <v>560.44</v>
      </c>
      <c r="H169">
        <v>203.972</v>
      </c>
      <c r="I169">
        <v>764.412</v>
      </c>
      <c r="J169">
        <v>401.916</v>
      </c>
      <c r="K169">
        <v>1166.328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959.48</v>
      </c>
      <c r="C170">
        <v>242.498</v>
      </c>
      <c r="D170">
        <v>1201.979</v>
      </c>
      <c r="E170">
        <v>435.483</v>
      </c>
      <c r="F170">
        <v>1637.462</v>
      </c>
      <c r="G170">
        <v>498.133</v>
      </c>
      <c r="H170">
        <v>192.938</v>
      </c>
      <c r="I170">
        <v>691.071</v>
      </c>
      <c r="J170">
        <v>346.482</v>
      </c>
      <c r="K170">
        <v>1037.553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835.398</v>
      </c>
      <c r="C171">
        <v>223.252</v>
      </c>
      <c r="D171">
        <v>1058.65</v>
      </c>
      <c r="E171">
        <v>418.181</v>
      </c>
      <c r="F171">
        <v>1476.831</v>
      </c>
      <c r="G171">
        <v>427.094</v>
      </c>
      <c r="H171">
        <v>185.39</v>
      </c>
      <c r="I171">
        <v>612.484</v>
      </c>
      <c r="J171">
        <v>347.259</v>
      </c>
      <c r="K171">
        <v>959.744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564.722</v>
      </c>
      <c r="C172">
        <v>193.616</v>
      </c>
      <c r="D172">
        <v>758.338</v>
      </c>
      <c r="E172">
        <v>360.686</v>
      </c>
      <c r="F172">
        <v>1119.024</v>
      </c>
      <c r="G172">
        <v>298.028</v>
      </c>
      <c r="H172">
        <v>180.058</v>
      </c>
      <c r="I172">
        <v>478.086</v>
      </c>
      <c r="J172">
        <v>335.427</v>
      </c>
      <c r="K172">
        <v>813.513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423.509</v>
      </c>
      <c r="C173">
        <v>185.477</v>
      </c>
      <c r="D173">
        <v>608.985</v>
      </c>
      <c r="E173">
        <v>382.408</v>
      </c>
      <c r="F173">
        <v>991.394</v>
      </c>
      <c r="G173">
        <v>227.78</v>
      </c>
      <c r="H173">
        <v>187.323</v>
      </c>
      <c r="I173">
        <v>415.103</v>
      </c>
      <c r="J173">
        <v>386.215</v>
      </c>
      <c r="K173">
        <v>801.318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315.686</v>
      </c>
      <c r="C174">
        <v>218.702</v>
      </c>
      <c r="D174">
        <v>534.388</v>
      </c>
      <c r="E174">
        <v>452.057</v>
      </c>
      <c r="F174">
        <v>986.445</v>
      </c>
      <c r="G174">
        <v>179.796</v>
      </c>
      <c r="H174">
        <v>215.242</v>
      </c>
      <c r="I174">
        <v>395.038</v>
      </c>
      <c r="J174">
        <v>444.906</v>
      </c>
      <c r="K174">
        <v>839.944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294.347</v>
      </c>
      <c r="C175">
        <v>274.685</v>
      </c>
      <c r="D175">
        <v>569.032</v>
      </c>
      <c r="E175">
        <v>603.605</v>
      </c>
      <c r="F175">
        <v>1172.636</v>
      </c>
      <c r="G175">
        <v>174.993</v>
      </c>
      <c r="H175">
        <v>230.861</v>
      </c>
      <c r="I175">
        <v>405.854</v>
      </c>
      <c r="J175">
        <v>507.305</v>
      </c>
      <c r="K175">
        <v>913.159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294.799</v>
      </c>
      <c r="C176">
        <v>274.887</v>
      </c>
      <c r="D176">
        <v>569.686</v>
      </c>
      <c r="E176">
        <v>548.788</v>
      </c>
      <c r="F176">
        <v>1118.474</v>
      </c>
      <c r="G176">
        <v>180.573</v>
      </c>
      <c r="H176">
        <v>227.98</v>
      </c>
      <c r="I176">
        <v>408.553</v>
      </c>
      <c r="J176">
        <v>455.142</v>
      </c>
      <c r="K176">
        <v>863.695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302.009</v>
      </c>
      <c r="C177">
        <v>234.276</v>
      </c>
      <c r="D177">
        <v>536.285</v>
      </c>
      <c r="E177">
        <v>449.343</v>
      </c>
      <c r="F177">
        <v>985.628</v>
      </c>
      <c r="G177">
        <v>180.747</v>
      </c>
      <c r="H177">
        <v>218.199</v>
      </c>
      <c r="I177">
        <v>398.946</v>
      </c>
      <c r="J177">
        <v>418.507</v>
      </c>
      <c r="K177">
        <v>817.453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390.965</v>
      </c>
      <c r="C178">
        <v>214.904</v>
      </c>
      <c r="D178">
        <v>605.869</v>
      </c>
      <c r="E178">
        <v>413.473</v>
      </c>
      <c r="F178">
        <v>1019.341</v>
      </c>
      <c r="G178">
        <v>225.433</v>
      </c>
      <c r="H178">
        <v>202.802</v>
      </c>
      <c r="I178">
        <v>428.235</v>
      </c>
      <c r="J178">
        <v>390.189</v>
      </c>
      <c r="K178">
        <v>818.424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564.318</v>
      </c>
      <c r="C179">
        <v>200.256</v>
      </c>
      <c r="D179">
        <v>764.574</v>
      </c>
      <c r="E179">
        <v>415.415</v>
      </c>
      <c r="F179">
        <v>1179.989</v>
      </c>
      <c r="G179">
        <v>300.292</v>
      </c>
      <c r="H179">
        <v>190.165</v>
      </c>
      <c r="I179">
        <v>490.457</v>
      </c>
      <c r="J179">
        <v>394.483</v>
      </c>
      <c r="K179">
        <v>884.94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865.629</v>
      </c>
      <c r="C180">
        <v>249.322</v>
      </c>
      <c r="D180">
        <v>1114.952</v>
      </c>
      <c r="E180">
        <v>504.614</v>
      </c>
      <c r="F180">
        <v>1619.566</v>
      </c>
      <c r="G180">
        <v>439.978</v>
      </c>
      <c r="H180">
        <v>203.699</v>
      </c>
      <c r="I180">
        <v>643.677</v>
      </c>
      <c r="J180">
        <v>412.275</v>
      </c>
      <c r="K180">
        <v>1055.953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1034.108</v>
      </c>
      <c r="C181">
        <v>280.498</v>
      </c>
      <c r="D181">
        <v>1314.606</v>
      </c>
      <c r="E181">
        <v>565.795</v>
      </c>
      <c r="F181">
        <v>1880.401</v>
      </c>
      <c r="G181">
        <v>531.884</v>
      </c>
      <c r="H181">
        <v>206.726</v>
      </c>
      <c r="I181">
        <v>738.61</v>
      </c>
      <c r="J181">
        <v>416.989</v>
      </c>
      <c r="K181">
        <v>1155.599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942.04</v>
      </c>
      <c r="C182">
        <v>250.794</v>
      </c>
      <c r="D182">
        <v>1192.833</v>
      </c>
      <c r="E182">
        <v>447.308</v>
      </c>
      <c r="F182">
        <v>1640.142</v>
      </c>
      <c r="G182">
        <v>491.512</v>
      </c>
      <c r="H182">
        <v>198.164</v>
      </c>
      <c r="I182">
        <v>689.675</v>
      </c>
      <c r="J182">
        <v>353.439</v>
      </c>
      <c r="K182">
        <v>1043.115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830.042</v>
      </c>
      <c r="C183">
        <v>230.081</v>
      </c>
      <c r="D183">
        <v>1060.124</v>
      </c>
      <c r="E183">
        <v>447.523</v>
      </c>
      <c r="F183">
        <v>1507.647</v>
      </c>
      <c r="G183">
        <v>433.641</v>
      </c>
      <c r="H183">
        <v>194.517</v>
      </c>
      <c r="I183">
        <v>628.157</v>
      </c>
      <c r="J183">
        <v>378.348</v>
      </c>
      <c r="K183">
        <v>1006.505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603.738</v>
      </c>
      <c r="C184">
        <v>204.96</v>
      </c>
      <c r="D184">
        <v>808.698</v>
      </c>
      <c r="E184">
        <v>389.233</v>
      </c>
      <c r="F184">
        <v>1197.931</v>
      </c>
      <c r="G184">
        <v>318.468</v>
      </c>
      <c r="H184">
        <v>188.774</v>
      </c>
      <c r="I184">
        <v>507.242</v>
      </c>
      <c r="J184">
        <v>358.494</v>
      </c>
      <c r="K184">
        <v>865.736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403.205</v>
      </c>
      <c r="C185">
        <v>199.785</v>
      </c>
      <c r="D185">
        <v>602.991</v>
      </c>
      <c r="E185">
        <v>415.108</v>
      </c>
      <c r="F185">
        <v>1018.098</v>
      </c>
      <c r="G185">
        <v>223.589</v>
      </c>
      <c r="H185">
        <v>201.992</v>
      </c>
      <c r="I185">
        <v>425.581</v>
      </c>
      <c r="J185">
        <v>419.693</v>
      </c>
      <c r="K185">
        <v>845.274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313.492</v>
      </c>
      <c r="C186">
        <v>235.167</v>
      </c>
      <c r="D186">
        <v>548.659</v>
      </c>
      <c r="E186">
        <v>499.52</v>
      </c>
      <c r="F186">
        <v>1048.179</v>
      </c>
      <c r="G186">
        <v>181.134</v>
      </c>
      <c r="H186">
        <v>222.241</v>
      </c>
      <c r="I186">
        <v>403.375</v>
      </c>
      <c r="J186">
        <v>472.064</v>
      </c>
      <c r="K186">
        <v>875.439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297.014</v>
      </c>
      <c r="C187">
        <v>286.026</v>
      </c>
      <c r="D187">
        <v>583.04</v>
      </c>
      <c r="E187">
        <v>614.526</v>
      </c>
      <c r="F187">
        <v>1197.566</v>
      </c>
      <c r="G187">
        <v>183.712</v>
      </c>
      <c r="H187">
        <v>240.418</v>
      </c>
      <c r="I187">
        <v>424.13</v>
      </c>
      <c r="J187">
        <v>516.538</v>
      </c>
      <c r="K187">
        <v>940.668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283.889</v>
      </c>
      <c r="C188">
        <v>301.084</v>
      </c>
      <c r="D188">
        <v>584.973</v>
      </c>
      <c r="E188">
        <v>621.759</v>
      </c>
      <c r="F188">
        <v>1206.732</v>
      </c>
      <c r="G188">
        <v>175.049</v>
      </c>
      <c r="H188">
        <v>242.948</v>
      </c>
      <c r="I188">
        <v>417.997</v>
      </c>
      <c r="J188">
        <v>501.705</v>
      </c>
      <c r="K188">
        <v>919.702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306.288</v>
      </c>
      <c r="C189">
        <v>250.81</v>
      </c>
      <c r="D189">
        <v>557.098</v>
      </c>
      <c r="E189">
        <v>462.358</v>
      </c>
      <c r="F189">
        <v>1019.455</v>
      </c>
      <c r="G189">
        <v>197.383</v>
      </c>
      <c r="H189">
        <v>228.848</v>
      </c>
      <c r="I189">
        <v>426.231</v>
      </c>
      <c r="J189">
        <v>421.872</v>
      </c>
      <c r="K189">
        <v>848.104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449.569</v>
      </c>
      <c r="C190">
        <v>207.808</v>
      </c>
      <c r="D190">
        <v>657.377</v>
      </c>
      <c r="E190">
        <v>404.093</v>
      </c>
      <c r="F190">
        <v>1061.47</v>
      </c>
      <c r="G190">
        <v>260.788</v>
      </c>
      <c r="H190">
        <v>210.469</v>
      </c>
      <c r="I190">
        <v>471.256</v>
      </c>
      <c r="J190">
        <v>409.266</v>
      </c>
      <c r="K190">
        <v>880.523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587.144</v>
      </c>
      <c r="C191">
        <v>204.938</v>
      </c>
      <c r="D191">
        <v>792.082</v>
      </c>
      <c r="E191">
        <v>416.836</v>
      </c>
      <c r="F191">
        <v>1208.918</v>
      </c>
      <c r="G191">
        <v>323.664</v>
      </c>
      <c r="H191">
        <v>197.664</v>
      </c>
      <c r="I191">
        <v>521.327</v>
      </c>
      <c r="J191">
        <v>402.039</v>
      </c>
      <c r="K191">
        <v>923.366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874.273</v>
      </c>
      <c r="C192">
        <v>249.649</v>
      </c>
      <c r="D192">
        <v>1123.921</v>
      </c>
      <c r="E192">
        <v>523.263</v>
      </c>
      <c r="F192">
        <v>1647.184</v>
      </c>
      <c r="G192">
        <v>453.84</v>
      </c>
      <c r="H192">
        <v>205.995</v>
      </c>
      <c r="I192">
        <v>659.835</v>
      </c>
      <c r="J192">
        <v>431.765</v>
      </c>
      <c r="K192">
        <v>1091.6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1169.94</v>
      </c>
      <c r="C193">
        <v>305.654</v>
      </c>
      <c r="D193">
        <v>1475.594</v>
      </c>
      <c r="E193">
        <v>616.166</v>
      </c>
      <c r="F193">
        <v>2091.76</v>
      </c>
      <c r="G193">
        <v>577.09</v>
      </c>
      <c r="H193">
        <v>220.937</v>
      </c>
      <c r="I193">
        <v>798.027</v>
      </c>
      <c r="J193">
        <v>445.386</v>
      </c>
      <c r="K193">
        <v>1243.413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1036.191</v>
      </c>
      <c r="C194">
        <v>273.98</v>
      </c>
      <c r="D194">
        <v>1310.171</v>
      </c>
      <c r="E194">
        <v>512.959</v>
      </c>
      <c r="F194">
        <v>1823.131</v>
      </c>
      <c r="G194">
        <v>529.505</v>
      </c>
      <c r="H194">
        <v>213.546</v>
      </c>
      <c r="I194">
        <v>743.051</v>
      </c>
      <c r="J194">
        <v>399.811</v>
      </c>
      <c r="K194">
        <v>1142.862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863.139</v>
      </c>
      <c r="C195">
        <v>243.841</v>
      </c>
      <c r="D195">
        <v>1106.98</v>
      </c>
      <c r="E195">
        <v>482.623</v>
      </c>
      <c r="F195">
        <v>1589.603</v>
      </c>
      <c r="G195">
        <v>449.381</v>
      </c>
      <c r="H195">
        <v>207.362</v>
      </c>
      <c r="I195">
        <v>656.743</v>
      </c>
      <c r="J195">
        <v>410.424</v>
      </c>
      <c r="K195">
        <v>1067.166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609.182</v>
      </c>
      <c r="C196">
        <v>209.635</v>
      </c>
      <c r="D196">
        <v>818.817</v>
      </c>
      <c r="E196">
        <v>401.799</v>
      </c>
      <c r="F196">
        <v>1220.616</v>
      </c>
      <c r="G196">
        <v>323.887</v>
      </c>
      <c r="H196">
        <v>201.171</v>
      </c>
      <c r="I196">
        <v>525.058</v>
      </c>
      <c r="J196">
        <v>385.577</v>
      </c>
      <c r="K196">
        <v>910.635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449.798</v>
      </c>
      <c r="C197">
        <v>196.59</v>
      </c>
      <c r="D197">
        <v>646.387</v>
      </c>
      <c r="E197">
        <v>410.494</v>
      </c>
      <c r="F197">
        <v>1056.882</v>
      </c>
      <c r="G197">
        <v>247.315</v>
      </c>
      <c r="H197">
        <v>203.542</v>
      </c>
      <c r="I197">
        <v>450.857</v>
      </c>
      <c r="J197">
        <v>425.012</v>
      </c>
      <c r="K197">
        <v>875.869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322.268</v>
      </c>
      <c r="C198">
        <v>234.854</v>
      </c>
      <c r="D198">
        <v>557.122</v>
      </c>
      <c r="E198">
        <v>509.063</v>
      </c>
      <c r="F198">
        <v>1066.184</v>
      </c>
      <c r="G198">
        <v>199.938</v>
      </c>
      <c r="H198">
        <v>230.155</v>
      </c>
      <c r="I198">
        <v>430.094</v>
      </c>
      <c r="J198">
        <v>498.879</v>
      </c>
      <c r="K198">
        <v>928.972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305.235</v>
      </c>
      <c r="C199">
        <v>297.115</v>
      </c>
      <c r="D199">
        <v>602.35</v>
      </c>
      <c r="E199">
        <v>650.81</v>
      </c>
      <c r="F199">
        <v>1253.16</v>
      </c>
      <c r="G199">
        <v>202.47</v>
      </c>
      <c r="H199">
        <v>251.366</v>
      </c>
      <c r="I199">
        <v>453.835</v>
      </c>
      <c r="J199">
        <v>550.598</v>
      </c>
      <c r="K199">
        <v>1004.433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300.466</v>
      </c>
      <c r="C200">
        <v>321.701</v>
      </c>
      <c r="D200">
        <v>622.167</v>
      </c>
      <c r="E200">
        <v>690.537</v>
      </c>
      <c r="F200">
        <v>1312.705</v>
      </c>
      <c r="G200">
        <v>209.104</v>
      </c>
      <c r="H200">
        <v>259.685</v>
      </c>
      <c r="I200">
        <v>468.789</v>
      </c>
      <c r="J200">
        <v>557.42</v>
      </c>
      <c r="K200">
        <v>1026.208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310.413</v>
      </c>
      <c r="C201">
        <v>264.754</v>
      </c>
      <c r="D201">
        <v>575.167</v>
      </c>
      <c r="E201">
        <v>485.302</v>
      </c>
      <c r="F201">
        <v>1060.469</v>
      </c>
      <c r="G201">
        <v>201.786</v>
      </c>
      <c r="H201">
        <v>241.115</v>
      </c>
      <c r="I201">
        <v>442.901</v>
      </c>
      <c r="J201">
        <v>441.971</v>
      </c>
      <c r="K201">
        <v>884.871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449.237</v>
      </c>
      <c r="C202">
        <v>217.733</v>
      </c>
      <c r="D202">
        <v>666.97</v>
      </c>
      <c r="E202">
        <v>429.199</v>
      </c>
      <c r="F202">
        <v>1096.169</v>
      </c>
      <c r="G202">
        <v>258.137</v>
      </c>
      <c r="H202">
        <v>220.659</v>
      </c>
      <c r="I202">
        <v>478.796</v>
      </c>
      <c r="J202">
        <v>434.967</v>
      </c>
      <c r="K202">
        <v>913.763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626.224</v>
      </c>
      <c r="C203">
        <v>217.282</v>
      </c>
      <c r="D203">
        <v>843.505</v>
      </c>
      <c r="E203">
        <v>434.968</v>
      </c>
      <c r="F203">
        <v>1278.473</v>
      </c>
      <c r="G203">
        <v>336.622</v>
      </c>
      <c r="H203">
        <v>207.649</v>
      </c>
      <c r="I203">
        <v>544.271</v>
      </c>
      <c r="J203">
        <v>415.685</v>
      </c>
      <c r="K203">
        <v>959.956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915.557</v>
      </c>
      <c r="C204">
        <v>263.322</v>
      </c>
      <c r="D204">
        <v>1178.878</v>
      </c>
      <c r="E204">
        <v>549.868</v>
      </c>
      <c r="F204">
        <v>1728.747</v>
      </c>
      <c r="G204">
        <v>458.936</v>
      </c>
      <c r="H204">
        <v>217.92</v>
      </c>
      <c r="I204">
        <v>676.857</v>
      </c>
      <c r="J204">
        <v>455.061</v>
      </c>
      <c r="K204">
        <v>1131.918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1049.032</v>
      </c>
      <c r="C205">
        <v>290.773</v>
      </c>
      <c r="D205">
        <v>1339.806</v>
      </c>
      <c r="E205">
        <v>586.876</v>
      </c>
      <c r="F205">
        <v>1926.681</v>
      </c>
      <c r="G205">
        <v>516.028</v>
      </c>
      <c r="H205">
        <v>223.368</v>
      </c>
      <c r="I205">
        <v>739.396</v>
      </c>
      <c r="J205">
        <v>450.829</v>
      </c>
      <c r="K205">
        <v>1190.225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1011.184</v>
      </c>
      <c r="C206">
        <v>267.131</v>
      </c>
      <c r="D206">
        <v>1278.316</v>
      </c>
      <c r="E206">
        <v>536.042</v>
      </c>
      <c r="F206">
        <v>1814.358</v>
      </c>
      <c r="G206">
        <v>504.824</v>
      </c>
      <c r="H206">
        <v>215.613</v>
      </c>
      <c r="I206">
        <v>720.437</v>
      </c>
      <c r="J206">
        <v>432.663</v>
      </c>
      <c r="K206">
        <v>1153.1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917.252</v>
      </c>
      <c r="C207">
        <v>263.909</v>
      </c>
      <c r="D207">
        <v>1181.161</v>
      </c>
      <c r="E207">
        <v>536.501</v>
      </c>
      <c r="F207">
        <v>1717.662</v>
      </c>
      <c r="G207">
        <v>469.963</v>
      </c>
      <c r="H207">
        <v>220.034</v>
      </c>
      <c r="I207">
        <v>689.996</v>
      </c>
      <c r="J207">
        <v>447.306</v>
      </c>
      <c r="K207">
        <v>1137.303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630.557</v>
      </c>
      <c r="C208">
        <v>221.127</v>
      </c>
      <c r="D208">
        <v>851.684</v>
      </c>
      <c r="E208">
        <v>431.13</v>
      </c>
      <c r="F208">
        <v>1282.814</v>
      </c>
      <c r="G208">
        <v>334.171</v>
      </c>
      <c r="H208">
        <v>211.134</v>
      </c>
      <c r="I208">
        <v>545.305</v>
      </c>
      <c r="J208">
        <v>411.648</v>
      </c>
      <c r="K208">
        <v>956.953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452.335</v>
      </c>
      <c r="C209">
        <v>208.856</v>
      </c>
      <c r="D209">
        <v>661.191</v>
      </c>
      <c r="E209">
        <v>444.058</v>
      </c>
      <c r="F209">
        <v>1105.249</v>
      </c>
      <c r="G209">
        <v>248.75</v>
      </c>
      <c r="H209">
        <v>215.879</v>
      </c>
      <c r="I209">
        <v>464.63</v>
      </c>
      <c r="J209">
        <v>458.99</v>
      </c>
      <c r="K209">
        <v>923.619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339.717</v>
      </c>
      <c r="C210">
        <v>244.974</v>
      </c>
      <c r="D210">
        <v>584.692</v>
      </c>
      <c r="E210">
        <v>513.7</v>
      </c>
      <c r="F210">
        <v>1098.392</v>
      </c>
      <c r="G210">
        <v>208.13</v>
      </c>
      <c r="H210">
        <v>239.742</v>
      </c>
      <c r="I210">
        <v>447.871</v>
      </c>
      <c r="J210">
        <v>502.727</v>
      </c>
      <c r="K210">
        <v>950.599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307.032</v>
      </c>
      <c r="C211">
        <v>292.551</v>
      </c>
      <c r="D211">
        <v>599.583</v>
      </c>
      <c r="E211">
        <v>645.617</v>
      </c>
      <c r="F211">
        <v>1245.201</v>
      </c>
      <c r="G211">
        <v>196.502</v>
      </c>
      <c r="H211">
        <v>256.513</v>
      </c>
      <c r="I211">
        <v>453.015</v>
      </c>
      <c r="J211">
        <v>566.086</v>
      </c>
      <c r="K211">
        <v>1019.101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315.691</v>
      </c>
      <c r="C212">
        <v>294.423</v>
      </c>
      <c r="D212">
        <v>610.114</v>
      </c>
      <c r="E212">
        <v>640.108</v>
      </c>
      <c r="F212">
        <v>1250.222</v>
      </c>
      <c r="G212">
        <v>207.803</v>
      </c>
      <c r="H212">
        <v>258.478</v>
      </c>
      <c r="I212">
        <v>466.281</v>
      </c>
      <c r="J212">
        <v>561.961</v>
      </c>
      <c r="K212">
        <v>1028.242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331.307</v>
      </c>
      <c r="C213">
        <v>269.069</v>
      </c>
      <c r="D213">
        <v>600.376</v>
      </c>
      <c r="E213">
        <v>515.895</v>
      </c>
      <c r="F213">
        <v>1116.271</v>
      </c>
      <c r="G213">
        <v>206.01</v>
      </c>
      <c r="H213">
        <v>248.707</v>
      </c>
      <c r="I213">
        <v>454.716</v>
      </c>
      <c r="J213">
        <v>476.854</v>
      </c>
      <c r="K213">
        <v>931.57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445.014</v>
      </c>
      <c r="C214">
        <v>222.625</v>
      </c>
      <c r="D214">
        <v>667.639</v>
      </c>
      <c r="E214">
        <v>459.708</v>
      </c>
      <c r="F214">
        <v>1127.347</v>
      </c>
      <c r="G214">
        <v>251.004</v>
      </c>
      <c r="H214">
        <v>226.86</v>
      </c>
      <c r="I214">
        <v>477.864</v>
      </c>
      <c r="J214">
        <v>468.453</v>
      </c>
      <c r="K214">
        <v>946.316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650.477</v>
      </c>
      <c r="C215">
        <v>221.628</v>
      </c>
      <c r="D215">
        <v>872.104</v>
      </c>
      <c r="E215">
        <v>466.485</v>
      </c>
      <c r="F215">
        <v>1338.589</v>
      </c>
      <c r="G215">
        <v>347.471</v>
      </c>
      <c r="H215">
        <v>217.23</v>
      </c>
      <c r="I215">
        <v>564.701</v>
      </c>
      <c r="J215">
        <v>457.23</v>
      </c>
      <c r="K215">
        <v>1021.931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1122.8</v>
      </c>
      <c r="C216">
        <v>292.583</v>
      </c>
      <c r="D216">
        <v>1415.383</v>
      </c>
      <c r="E216">
        <v>670.077</v>
      </c>
      <c r="F216">
        <v>2085.46</v>
      </c>
      <c r="G216">
        <v>555.129</v>
      </c>
      <c r="H216">
        <v>233.082</v>
      </c>
      <c r="I216">
        <v>788.211</v>
      </c>
      <c r="J216">
        <v>533.807</v>
      </c>
      <c r="K216">
        <v>1322.018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1019.269</v>
      </c>
      <c r="C217">
        <v>325.686</v>
      </c>
      <c r="D217">
        <v>1344.955</v>
      </c>
      <c r="E217">
        <v>622.781</v>
      </c>
      <c r="F217">
        <v>1967.736</v>
      </c>
      <c r="G217">
        <v>527.084</v>
      </c>
      <c r="H217">
        <v>238.267</v>
      </c>
      <c r="I217">
        <v>765.351</v>
      </c>
      <c r="J217">
        <v>455.617</v>
      </c>
      <c r="K217">
        <v>1220.968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852.317</v>
      </c>
      <c r="C218">
        <v>254.358</v>
      </c>
      <c r="D218">
        <v>1106.676</v>
      </c>
      <c r="E218">
        <v>487.149</v>
      </c>
      <c r="F218">
        <v>1593.825</v>
      </c>
      <c r="G218">
        <v>452.348</v>
      </c>
      <c r="H218">
        <v>217.921</v>
      </c>
      <c r="I218">
        <v>670.269</v>
      </c>
      <c r="J218">
        <v>417.364</v>
      </c>
      <c r="K218">
        <v>1087.633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749.886</v>
      </c>
      <c r="C219">
        <v>245.477</v>
      </c>
      <c r="D219">
        <v>995.363</v>
      </c>
      <c r="E219">
        <v>502.299</v>
      </c>
      <c r="F219">
        <v>1497.662</v>
      </c>
      <c r="G219">
        <v>412.694</v>
      </c>
      <c r="H219">
        <v>221.59</v>
      </c>
      <c r="I219">
        <v>634.283</v>
      </c>
      <c r="J219">
        <v>453.42</v>
      </c>
      <c r="K219">
        <v>1087.703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571.688</v>
      </c>
      <c r="C220">
        <v>222.557</v>
      </c>
      <c r="D220">
        <v>794.245</v>
      </c>
      <c r="E220">
        <v>442.741</v>
      </c>
      <c r="F220">
        <v>1236.987</v>
      </c>
      <c r="G220">
        <v>335.257</v>
      </c>
      <c r="H220">
        <v>215.997</v>
      </c>
      <c r="I220">
        <v>551.254</v>
      </c>
      <c r="J220">
        <v>429.691</v>
      </c>
      <c r="K220">
        <v>980.945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405.302</v>
      </c>
      <c r="C221">
        <v>214.63</v>
      </c>
      <c r="D221">
        <v>619.932</v>
      </c>
      <c r="E221">
        <v>455.095</v>
      </c>
      <c r="F221">
        <v>1075.027</v>
      </c>
      <c r="G221">
        <v>249.095</v>
      </c>
      <c r="H221">
        <v>225.694</v>
      </c>
      <c r="I221">
        <v>474.79</v>
      </c>
      <c r="J221">
        <v>478.556</v>
      </c>
      <c r="K221">
        <v>953.346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307.15</v>
      </c>
      <c r="C222">
        <v>252.025</v>
      </c>
      <c r="D222">
        <v>559.175</v>
      </c>
      <c r="E222">
        <v>556.814</v>
      </c>
      <c r="F222">
        <v>1115.99</v>
      </c>
      <c r="G222">
        <v>215.299</v>
      </c>
      <c r="H222">
        <v>245.798</v>
      </c>
      <c r="I222">
        <v>461.097</v>
      </c>
      <c r="J222">
        <v>543.058</v>
      </c>
      <c r="K222">
        <v>1004.155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272.297</v>
      </c>
      <c r="C223">
        <v>309.945</v>
      </c>
      <c r="D223">
        <v>582.242</v>
      </c>
      <c r="E223">
        <v>671.344</v>
      </c>
      <c r="F223">
        <v>1253.586</v>
      </c>
      <c r="G223">
        <v>216.297</v>
      </c>
      <c r="H223">
        <v>269.965</v>
      </c>
      <c r="I223">
        <v>486.262</v>
      </c>
      <c r="J223">
        <v>584.747</v>
      </c>
      <c r="K223">
        <v>1071.009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278.46</v>
      </c>
      <c r="C224">
        <v>301.963</v>
      </c>
      <c r="D224">
        <v>580.424</v>
      </c>
      <c r="E224">
        <v>668.795</v>
      </c>
      <c r="F224">
        <v>1249.219</v>
      </c>
      <c r="G224">
        <v>215.386</v>
      </c>
      <c r="H224">
        <v>269.857</v>
      </c>
      <c r="I224">
        <v>485.243</v>
      </c>
      <c r="J224">
        <v>597.686</v>
      </c>
      <c r="K224">
        <v>1082.928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286.246</v>
      </c>
      <c r="C225">
        <v>293.992</v>
      </c>
      <c r="D225">
        <v>580.238</v>
      </c>
      <c r="E225">
        <v>571.928</v>
      </c>
      <c r="F225">
        <v>1152.166</v>
      </c>
      <c r="G225">
        <v>216.761</v>
      </c>
      <c r="H225">
        <v>262.388</v>
      </c>
      <c r="I225">
        <v>479.149</v>
      </c>
      <c r="J225">
        <v>510.446</v>
      </c>
      <c r="K225">
        <v>989.595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385.033</v>
      </c>
      <c r="C226">
        <v>237.483</v>
      </c>
      <c r="D226">
        <v>622.515</v>
      </c>
      <c r="E226">
        <v>483.054</v>
      </c>
      <c r="F226">
        <v>1105.569</v>
      </c>
      <c r="G226">
        <v>253.459</v>
      </c>
      <c r="H226">
        <v>240.079</v>
      </c>
      <c r="I226">
        <v>493.538</v>
      </c>
      <c r="J226">
        <v>488.335</v>
      </c>
      <c r="K226">
        <v>981.873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565.082</v>
      </c>
      <c r="C227">
        <v>226.778</v>
      </c>
      <c r="D227">
        <v>791.86</v>
      </c>
      <c r="E227">
        <v>454.937</v>
      </c>
      <c r="F227">
        <v>1246.797</v>
      </c>
      <c r="G227">
        <v>335.447</v>
      </c>
      <c r="H227">
        <v>223.236</v>
      </c>
      <c r="I227">
        <v>558.683</v>
      </c>
      <c r="J227">
        <v>447.83</v>
      </c>
      <c r="K227">
        <v>1006.513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860.845</v>
      </c>
      <c r="C228">
        <v>267.857</v>
      </c>
      <c r="D228">
        <v>1128.701</v>
      </c>
      <c r="E228">
        <v>578.436</v>
      </c>
      <c r="F228">
        <v>1707.137</v>
      </c>
      <c r="G228">
        <v>463.746</v>
      </c>
      <c r="H228">
        <v>229.361</v>
      </c>
      <c r="I228">
        <v>693.107</v>
      </c>
      <c r="J228">
        <v>495.305</v>
      </c>
      <c r="K228">
        <v>1188.412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1105.408</v>
      </c>
      <c r="C229">
        <v>320.418</v>
      </c>
      <c r="D229">
        <v>1425.827</v>
      </c>
      <c r="E229">
        <v>658.676</v>
      </c>
      <c r="F229">
        <v>2084.503</v>
      </c>
      <c r="G229">
        <v>574.388</v>
      </c>
      <c r="H229">
        <v>241.193</v>
      </c>
      <c r="I229">
        <v>815.581</v>
      </c>
      <c r="J229">
        <v>495.814</v>
      </c>
      <c r="K229">
        <v>1311.395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871.426</v>
      </c>
      <c r="C230">
        <v>271.178</v>
      </c>
      <c r="D230">
        <v>1142.604</v>
      </c>
      <c r="E230">
        <v>496.448</v>
      </c>
      <c r="F230">
        <v>1639.052</v>
      </c>
      <c r="G230">
        <v>470.917</v>
      </c>
      <c r="H230">
        <v>223.441</v>
      </c>
      <c r="I230">
        <v>694.359</v>
      </c>
      <c r="J230">
        <v>409.055</v>
      </c>
      <c r="K230">
        <v>1103.414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779.403</v>
      </c>
      <c r="C231">
        <v>252.126</v>
      </c>
      <c r="D231">
        <v>1031.529</v>
      </c>
      <c r="E231">
        <v>513.063</v>
      </c>
      <c r="F231">
        <v>1544.592</v>
      </c>
      <c r="G231">
        <v>421.007</v>
      </c>
      <c r="H231">
        <v>222.103</v>
      </c>
      <c r="I231">
        <v>643.11</v>
      </c>
      <c r="J231">
        <v>451.967</v>
      </c>
      <c r="K231">
        <v>1095.077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544.543</v>
      </c>
      <c r="C232">
        <v>224.902</v>
      </c>
      <c r="D232">
        <v>769.445</v>
      </c>
      <c r="E232">
        <v>438.469</v>
      </c>
      <c r="F232">
        <v>1207.913</v>
      </c>
      <c r="G232">
        <v>319.494</v>
      </c>
      <c r="H232">
        <v>219.131</v>
      </c>
      <c r="I232">
        <v>538.625</v>
      </c>
      <c r="J232">
        <v>427.217</v>
      </c>
      <c r="K232">
        <v>965.842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382.772</v>
      </c>
      <c r="C233">
        <v>229.568</v>
      </c>
      <c r="D233">
        <v>612.34</v>
      </c>
      <c r="E233">
        <v>494.115</v>
      </c>
      <c r="F233">
        <v>1106.455</v>
      </c>
      <c r="G233">
        <v>240.45</v>
      </c>
      <c r="H233">
        <v>236.197</v>
      </c>
      <c r="I233">
        <v>476.646</v>
      </c>
      <c r="J233">
        <v>508.381</v>
      </c>
      <c r="K233">
        <v>985.028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292.109</v>
      </c>
      <c r="C234">
        <v>276.08</v>
      </c>
      <c r="D234">
        <v>568.188</v>
      </c>
      <c r="E234">
        <v>579.001</v>
      </c>
      <c r="F234">
        <v>1147.19</v>
      </c>
      <c r="G234">
        <v>202.986</v>
      </c>
      <c r="H234">
        <v>258.966</v>
      </c>
      <c r="I234">
        <v>461.951</v>
      </c>
      <c r="J234">
        <v>543.109</v>
      </c>
      <c r="K234">
        <v>1005.061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274.445</v>
      </c>
      <c r="C235">
        <v>322.44</v>
      </c>
      <c r="D235">
        <v>596.885</v>
      </c>
      <c r="E235">
        <v>704.602</v>
      </c>
      <c r="F235">
        <v>1301.487</v>
      </c>
      <c r="G235">
        <v>214.764</v>
      </c>
      <c r="H235">
        <v>273.4</v>
      </c>
      <c r="I235">
        <v>488.164</v>
      </c>
      <c r="J235">
        <v>597.439</v>
      </c>
      <c r="K235">
        <v>1085.603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265.209</v>
      </c>
      <c r="C236">
        <v>316.958</v>
      </c>
      <c r="D236">
        <v>582.166</v>
      </c>
      <c r="E236">
        <v>679.658</v>
      </c>
      <c r="F236">
        <v>1261.824</v>
      </c>
      <c r="G236">
        <v>200.54</v>
      </c>
      <c r="H236">
        <v>275.411</v>
      </c>
      <c r="I236">
        <v>475.951</v>
      </c>
      <c r="J236">
        <v>590.568</v>
      </c>
      <c r="K236">
        <v>1066.52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280.783</v>
      </c>
      <c r="C237">
        <v>288.264</v>
      </c>
      <c r="D237">
        <v>569.047</v>
      </c>
      <c r="E237">
        <v>548.647</v>
      </c>
      <c r="F237">
        <v>1117.694</v>
      </c>
      <c r="G237">
        <v>203.696</v>
      </c>
      <c r="H237">
        <v>264.035</v>
      </c>
      <c r="I237">
        <v>467.731</v>
      </c>
      <c r="J237">
        <v>502.533</v>
      </c>
      <c r="K237">
        <v>970.264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396.616</v>
      </c>
      <c r="C238">
        <v>236.279</v>
      </c>
      <c r="D238">
        <v>632.895</v>
      </c>
      <c r="E238">
        <v>481.435</v>
      </c>
      <c r="F238">
        <v>1114.33</v>
      </c>
      <c r="G238">
        <v>259.437</v>
      </c>
      <c r="H238">
        <v>240.744</v>
      </c>
      <c r="I238">
        <v>500.181</v>
      </c>
      <c r="J238">
        <v>490.532</v>
      </c>
      <c r="K238">
        <v>990.713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659.523</v>
      </c>
      <c r="C239">
        <v>242.038</v>
      </c>
      <c r="D239">
        <v>901.561</v>
      </c>
      <c r="E239">
        <v>498.426</v>
      </c>
      <c r="F239">
        <v>1399.987</v>
      </c>
      <c r="G239">
        <v>359.314</v>
      </c>
      <c r="H239">
        <v>228.856</v>
      </c>
      <c r="I239">
        <v>588.17</v>
      </c>
      <c r="J239">
        <v>471.28</v>
      </c>
      <c r="K239">
        <v>1059.45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895.252</v>
      </c>
      <c r="C240">
        <v>279.632</v>
      </c>
      <c r="D240">
        <v>1174.884</v>
      </c>
      <c r="E240">
        <v>579.297</v>
      </c>
      <c r="F240">
        <v>1754.181</v>
      </c>
      <c r="G240">
        <v>478.087</v>
      </c>
      <c r="H240">
        <v>234.616</v>
      </c>
      <c r="I240">
        <v>712.704</v>
      </c>
      <c r="J240">
        <v>486.041</v>
      </c>
      <c r="K240">
        <v>1198.744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1042.795</v>
      </c>
      <c r="C241">
        <v>312.182</v>
      </c>
      <c r="D241">
        <v>1354.977</v>
      </c>
      <c r="E241">
        <v>646.182</v>
      </c>
      <c r="F241">
        <v>2001.16</v>
      </c>
      <c r="G241">
        <v>540.568</v>
      </c>
      <c r="H241">
        <v>237.261</v>
      </c>
      <c r="I241">
        <v>777.828</v>
      </c>
      <c r="J241">
        <v>491.103</v>
      </c>
      <c r="K241">
        <v>1268.932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913.851</v>
      </c>
      <c r="C242">
        <v>280.428</v>
      </c>
      <c r="D242">
        <v>1194.279</v>
      </c>
      <c r="E242">
        <v>533.384</v>
      </c>
      <c r="F242">
        <v>1727.663</v>
      </c>
      <c r="G242">
        <v>476.835</v>
      </c>
      <c r="H242">
        <v>227.837</v>
      </c>
      <c r="I242">
        <v>704.672</v>
      </c>
      <c r="J242">
        <v>433.354</v>
      </c>
      <c r="K242">
        <v>1138.025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789.893</v>
      </c>
      <c r="C243">
        <v>251.751</v>
      </c>
      <c r="D243">
        <v>1041.644</v>
      </c>
      <c r="E243">
        <v>513.516</v>
      </c>
      <c r="F243">
        <v>1555.161</v>
      </c>
      <c r="G243">
        <v>421.803</v>
      </c>
      <c r="H243">
        <v>226.92</v>
      </c>
      <c r="I243">
        <v>648.723</v>
      </c>
      <c r="J243">
        <v>462.868</v>
      </c>
      <c r="K243">
        <v>1111.591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614.522</v>
      </c>
      <c r="C244">
        <v>233.589</v>
      </c>
      <c r="D244">
        <v>848.111</v>
      </c>
      <c r="E244">
        <v>462.334</v>
      </c>
      <c r="F244">
        <v>1310.445</v>
      </c>
      <c r="G244">
        <v>346.418</v>
      </c>
      <c r="H244">
        <v>221.54</v>
      </c>
      <c r="I244">
        <v>567.958</v>
      </c>
      <c r="J244">
        <v>438.485</v>
      </c>
      <c r="K244">
        <v>1006.443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409.071</v>
      </c>
      <c r="C245">
        <v>221.075</v>
      </c>
      <c r="D245">
        <v>630.146</v>
      </c>
      <c r="E245">
        <v>456.577</v>
      </c>
      <c r="F245">
        <v>1086.723</v>
      </c>
      <c r="G245">
        <v>251.68</v>
      </c>
      <c r="H245">
        <v>230.997</v>
      </c>
      <c r="I245">
        <v>482.677</v>
      </c>
      <c r="J245">
        <v>477.071</v>
      </c>
      <c r="K245">
        <v>959.748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310.1</v>
      </c>
      <c r="C246">
        <v>241.873</v>
      </c>
      <c r="D246">
        <v>551.973</v>
      </c>
      <c r="E246">
        <v>517.229</v>
      </c>
      <c r="F246">
        <v>1069.202</v>
      </c>
      <c r="G246">
        <v>204.739</v>
      </c>
      <c r="H246">
        <v>247.244</v>
      </c>
      <c r="I246">
        <v>451.983</v>
      </c>
      <c r="J246">
        <v>528.714</v>
      </c>
      <c r="K246">
        <v>980.697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281.541</v>
      </c>
      <c r="C247">
        <v>302.609</v>
      </c>
      <c r="D247">
        <v>584.15</v>
      </c>
      <c r="E247">
        <v>673.073</v>
      </c>
      <c r="F247">
        <v>1257.223</v>
      </c>
      <c r="G247">
        <v>203.865</v>
      </c>
      <c r="H247">
        <v>270.033</v>
      </c>
      <c r="I247">
        <v>473.899</v>
      </c>
      <c r="J247">
        <v>600.618</v>
      </c>
      <c r="K247">
        <v>1074.516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268.029</v>
      </c>
      <c r="C248">
        <v>301.724</v>
      </c>
      <c r="D248">
        <v>569.753</v>
      </c>
      <c r="E248">
        <v>636.581</v>
      </c>
      <c r="F248">
        <v>1206.334</v>
      </c>
      <c r="G248">
        <v>200.862</v>
      </c>
      <c r="H248">
        <v>267.782</v>
      </c>
      <c r="I248">
        <v>468.643</v>
      </c>
      <c r="J248">
        <v>564.969</v>
      </c>
      <c r="K248">
        <v>1033.612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303.638</v>
      </c>
      <c r="C249">
        <v>271.462</v>
      </c>
      <c r="D249">
        <v>575.1</v>
      </c>
      <c r="E249">
        <v>543.621</v>
      </c>
      <c r="F249">
        <v>1118.72</v>
      </c>
      <c r="G249">
        <v>214.108</v>
      </c>
      <c r="H249">
        <v>259.963</v>
      </c>
      <c r="I249">
        <v>474.07</v>
      </c>
      <c r="J249">
        <v>520.593</v>
      </c>
      <c r="K249">
        <v>994.663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416.914</v>
      </c>
      <c r="C250">
        <v>238.771</v>
      </c>
      <c r="D250">
        <v>655.685</v>
      </c>
      <c r="E250">
        <v>474.768</v>
      </c>
      <c r="F250">
        <v>1130.453</v>
      </c>
      <c r="G250">
        <v>257.071</v>
      </c>
      <c r="H250">
        <v>242.646</v>
      </c>
      <c r="I250">
        <v>499.717</v>
      </c>
      <c r="J250">
        <v>482.472</v>
      </c>
      <c r="K250">
        <v>982.189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635.282</v>
      </c>
      <c r="C251">
        <v>239.221</v>
      </c>
      <c r="D251">
        <v>874.503</v>
      </c>
      <c r="E251">
        <v>493.745</v>
      </c>
      <c r="F251">
        <v>1368.248</v>
      </c>
      <c r="G251">
        <v>358.716</v>
      </c>
      <c r="H251">
        <v>228.559</v>
      </c>
      <c r="I251">
        <v>587.275</v>
      </c>
      <c r="J251">
        <v>471.739</v>
      </c>
      <c r="K251">
        <v>1059.014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964.679</v>
      </c>
      <c r="C252">
        <v>298.739</v>
      </c>
      <c r="D252">
        <v>1263.417</v>
      </c>
      <c r="E252">
        <v>630.396</v>
      </c>
      <c r="F252">
        <v>1893.814</v>
      </c>
      <c r="G252">
        <v>513.58</v>
      </c>
      <c r="H252">
        <v>239.442</v>
      </c>
      <c r="I252">
        <v>753.023</v>
      </c>
      <c r="J252">
        <v>505.27</v>
      </c>
      <c r="K252">
        <v>1258.292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1068.721</v>
      </c>
      <c r="C253">
        <v>319.969</v>
      </c>
      <c r="D253">
        <v>1388.69</v>
      </c>
      <c r="E253">
        <v>655.318</v>
      </c>
      <c r="F253">
        <v>2044.008</v>
      </c>
      <c r="G253">
        <v>533.049</v>
      </c>
      <c r="H253">
        <v>244.958</v>
      </c>
      <c r="I253">
        <v>778.007</v>
      </c>
      <c r="J253">
        <v>501.692</v>
      </c>
      <c r="K253">
        <v>1279.699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995.475</v>
      </c>
      <c r="C254">
        <v>284.594</v>
      </c>
      <c r="D254">
        <v>1280.069</v>
      </c>
      <c r="E254">
        <v>554.438</v>
      </c>
      <c r="F254">
        <v>1834.507</v>
      </c>
      <c r="G254">
        <v>514.342</v>
      </c>
      <c r="H254">
        <v>232.765</v>
      </c>
      <c r="I254">
        <v>747.107</v>
      </c>
      <c r="J254">
        <v>453.466</v>
      </c>
      <c r="K254">
        <v>1200.573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931.353</v>
      </c>
      <c r="C255">
        <v>283.389</v>
      </c>
      <c r="D255">
        <v>1214.742</v>
      </c>
      <c r="E255">
        <v>572.012</v>
      </c>
      <c r="F255">
        <v>1786.754</v>
      </c>
      <c r="G255">
        <v>485.417</v>
      </c>
      <c r="H255">
        <v>238.058</v>
      </c>
      <c r="I255">
        <v>723.476</v>
      </c>
      <c r="J255">
        <v>480.513</v>
      </c>
      <c r="K255">
        <v>1203.989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632.348</v>
      </c>
      <c r="C256">
        <v>237.805</v>
      </c>
      <c r="D256">
        <v>870.153</v>
      </c>
      <c r="E256">
        <v>451.447</v>
      </c>
      <c r="F256">
        <v>1321.601</v>
      </c>
      <c r="G256">
        <v>349.98</v>
      </c>
      <c r="H256">
        <v>228.113</v>
      </c>
      <c r="I256">
        <v>578.093</v>
      </c>
      <c r="J256">
        <v>433.047</v>
      </c>
      <c r="K256">
        <v>1011.139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387.126</v>
      </c>
      <c r="C257">
        <v>217.95</v>
      </c>
      <c r="D257">
        <v>605.075</v>
      </c>
      <c r="E257">
        <v>443.294</v>
      </c>
      <c r="F257">
        <v>1048.37</v>
      </c>
      <c r="G257">
        <v>232.377</v>
      </c>
      <c r="H257">
        <v>234.762</v>
      </c>
      <c r="I257">
        <v>467.139</v>
      </c>
      <c r="J257">
        <v>477.49</v>
      </c>
      <c r="K257">
        <v>944.629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309.438</v>
      </c>
      <c r="C258">
        <v>261.311</v>
      </c>
      <c r="D258">
        <v>570.749</v>
      </c>
      <c r="E258">
        <v>561.395</v>
      </c>
      <c r="F258">
        <v>1132.144</v>
      </c>
      <c r="G258">
        <v>204.182</v>
      </c>
      <c r="H258">
        <v>259.564</v>
      </c>
      <c r="I258">
        <v>463.746</v>
      </c>
      <c r="J258">
        <v>557.642</v>
      </c>
      <c r="K258">
        <v>1021.389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277.07</v>
      </c>
      <c r="C259">
        <v>344.84</v>
      </c>
      <c r="D259">
        <v>621.91</v>
      </c>
      <c r="E259">
        <v>760.302</v>
      </c>
      <c r="F259">
        <v>1382.212</v>
      </c>
      <c r="G259">
        <v>198.962</v>
      </c>
      <c r="H259">
        <v>286.477</v>
      </c>
      <c r="I259">
        <v>485.438</v>
      </c>
      <c r="J259">
        <v>631.624</v>
      </c>
      <c r="K259">
        <v>1117.063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275.475</v>
      </c>
      <c r="C260">
        <v>348.783</v>
      </c>
      <c r="D260">
        <v>624.258</v>
      </c>
      <c r="E260">
        <v>757.173</v>
      </c>
      <c r="F260">
        <v>1381.43</v>
      </c>
      <c r="G260">
        <v>194.924</v>
      </c>
      <c r="H260">
        <v>289.956</v>
      </c>
      <c r="I260">
        <v>484.88</v>
      </c>
      <c r="J260">
        <v>629.466</v>
      </c>
      <c r="K260">
        <v>1114.346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291.159</v>
      </c>
      <c r="C261">
        <v>303.396</v>
      </c>
      <c r="D261">
        <v>594.555</v>
      </c>
      <c r="E261">
        <v>574.034</v>
      </c>
      <c r="F261">
        <v>1168.589</v>
      </c>
      <c r="G261">
        <v>196.549</v>
      </c>
      <c r="H261">
        <v>273.407</v>
      </c>
      <c r="I261">
        <v>469.956</v>
      </c>
      <c r="J261">
        <v>517.296</v>
      </c>
      <c r="K261">
        <v>987.252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400.676</v>
      </c>
      <c r="C262">
        <v>244.846</v>
      </c>
      <c r="D262">
        <v>645.522</v>
      </c>
      <c r="E262">
        <v>493.217</v>
      </c>
      <c r="F262">
        <v>1138.739</v>
      </c>
      <c r="G262">
        <v>239.574</v>
      </c>
      <c r="H262">
        <v>250.109</v>
      </c>
      <c r="I262">
        <v>489.683</v>
      </c>
      <c r="J262">
        <v>503.82</v>
      </c>
      <c r="K262">
        <v>993.502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638.645</v>
      </c>
      <c r="C263">
        <v>248.109</v>
      </c>
      <c r="D263">
        <v>886.754</v>
      </c>
      <c r="E263">
        <v>520.469</v>
      </c>
      <c r="F263">
        <v>1407.223</v>
      </c>
      <c r="G263">
        <v>344.526</v>
      </c>
      <c r="H263">
        <v>234.322</v>
      </c>
      <c r="I263">
        <v>578.848</v>
      </c>
      <c r="J263">
        <v>491.547</v>
      </c>
      <c r="K263">
        <v>1070.395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933.693</v>
      </c>
      <c r="C264">
        <v>299.201</v>
      </c>
      <c r="D264">
        <v>1232.895</v>
      </c>
      <c r="E264">
        <v>626.576</v>
      </c>
      <c r="F264">
        <v>1859.471</v>
      </c>
      <c r="G264">
        <v>475.649</v>
      </c>
      <c r="H264">
        <v>246.262</v>
      </c>
      <c r="I264">
        <v>721.911</v>
      </c>
      <c r="J264">
        <v>515.713</v>
      </c>
      <c r="K264">
        <v>1237.625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1216.727</v>
      </c>
      <c r="C265">
        <v>354.089</v>
      </c>
      <c r="D265">
        <v>1570.816</v>
      </c>
      <c r="E265">
        <v>735.575</v>
      </c>
      <c r="F265">
        <v>2306.391</v>
      </c>
      <c r="G265">
        <v>611.811</v>
      </c>
      <c r="H265">
        <v>256.533</v>
      </c>
      <c r="I265">
        <v>868.344</v>
      </c>
      <c r="J265">
        <v>532.915</v>
      </c>
      <c r="K265">
        <v>1401.259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1073.827</v>
      </c>
      <c r="C266">
        <v>305.954</v>
      </c>
      <c r="D266">
        <v>1379.78</v>
      </c>
      <c r="E266">
        <v>569.969</v>
      </c>
      <c r="F266">
        <v>1949.75</v>
      </c>
      <c r="G266">
        <v>556.441</v>
      </c>
      <c r="H266">
        <v>241.62</v>
      </c>
      <c r="I266">
        <v>798.061</v>
      </c>
      <c r="J266">
        <v>450.12</v>
      </c>
      <c r="K266">
        <v>1248.182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839.952</v>
      </c>
      <c r="C267">
        <v>272.689</v>
      </c>
      <c r="D267">
        <v>1112.641</v>
      </c>
      <c r="E267">
        <v>549.815</v>
      </c>
      <c r="F267">
        <v>1662.456</v>
      </c>
      <c r="G267">
        <v>455.983</v>
      </c>
      <c r="H267">
        <v>241.292</v>
      </c>
      <c r="I267">
        <v>697.275</v>
      </c>
      <c r="J267">
        <v>486.51</v>
      </c>
      <c r="K267">
        <v>1183.784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554.162</v>
      </c>
      <c r="C268">
        <v>237.141</v>
      </c>
      <c r="D268">
        <v>791.303</v>
      </c>
      <c r="E268">
        <v>461.178</v>
      </c>
      <c r="F268">
        <v>1252.481</v>
      </c>
      <c r="G268">
        <v>320.589</v>
      </c>
      <c r="H268">
        <v>236.71</v>
      </c>
      <c r="I268">
        <v>557.299</v>
      </c>
      <c r="J268">
        <v>460.34</v>
      </c>
      <c r="K268">
        <v>1017.639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398.706</v>
      </c>
      <c r="C269">
        <v>229.183</v>
      </c>
      <c r="D269">
        <v>627.889</v>
      </c>
      <c r="E269">
        <v>479.742</v>
      </c>
      <c r="F269">
        <v>1107.632</v>
      </c>
      <c r="G269">
        <v>242.87</v>
      </c>
      <c r="H269">
        <v>241.7</v>
      </c>
      <c r="I269">
        <v>484.569</v>
      </c>
      <c r="J269">
        <v>505.943</v>
      </c>
      <c r="K269">
        <v>990.512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288.88</v>
      </c>
      <c r="C270">
        <v>286.919</v>
      </c>
      <c r="D270">
        <v>575.798</v>
      </c>
      <c r="E270">
        <v>631.258</v>
      </c>
      <c r="F270">
        <v>1207.056</v>
      </c>
      <c r="G270">
        <v>208.088</v>
      </c>
      <c r="H270">
        <v>277.415</v>
      </c>
      <c r="I270">
        <v>485.503</v>
      </c>
      <c r="J270">
        <v>610.349</v>
      </c>
      <c r="K270">
        <v>1095.852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256.972</v>
      </c>
      <c r="C271">
        <v>353.489</v>
      </c>
      <c r="D271">
        <v>610.462</v>
      </c>
      <c r="E271">
        <v>749.375</v>
      </c>
      <c r="F271">
        <v>1359.836</v>
      </c>
      <c r="G271">
        <v>201.859</v>
      </c>
      <c r="H271">
        <v>297.189</v>
      </c>
      <c r="I271">
        <v>499.048</v>
      </c>
      <c r="J271">
        <v>630.021</v>
      </c>
      <c r="K271">
        <v>1129.069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261.618</v>
      </c>
      <c r="C272">
        <v>330.087</v>
      </c>
      <c r="D272">
        <v>591.705</v>
      </c>
      <c r="E272">
        <v>708.645</v>
      </c>
      <c r="F272">
        <v>1300.35</v>
      </c>
      <c r="G272">
        <v>197.453</v>
      </c>
      <c r="H272">
        <v>293.058</v>
      </c>
      <c r="I272">
        <v>490.511</v>
      </c>
      <c r="J272">
        <v>629.15</v>
      </c>
      <c r="K272">
        <v>1119.66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269.64</v>
      </c>
      <c r="C273">
        <v>291.21</v>
      </c>
      <c r="D273">
        <v>560.85</v>
      </c>
      <c r="E273">
        <v>560.359</v>
      </c>
      <c r="F273">
        <v>1121.21</v>
      </c>
      <c r="G273">
        <v>192.407</v>
      </c>
      <c r="H273">
        <v>278.061</v>
      </c>
      <c r="I273">
        <v>470.468</v>
      </c>
      <c r="J273">
        <v>535.057</v>
      </c>
      <c r="K273">
        <v>1005.524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380.834</v>
      </c>
      <c r="C274">
        <v>244.647</v>
      </c>
      <c r="D274">
        <v>625.48</v>
      </c>
      <c r="E274">
        <v>495.304</v>
      </c>
      <c r="F274">
        <v>1120.784</v>
      </c>
      <c r="G274">
        <v>241.673</v>
      </c>
      <c r="H274">
        <v>257</v>
      </c>
      <c r="I274">
        <v>498.673</v>
      </c>
      <c r="J274">
        <v>520.315</v>
      </c>
      <c r="K274">
        <v>1018.988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572.48</v>
      </c>
      <c r="C275">
        <v>242.559</v>
      </c>
      <c r="D275">
        <v>815.039</v>
      </c>
      <c r="E275">
        <v>499.888</v>
      </c>
      <c r="F275">
        <v>1314.927</v>
      </c>
      <c r="G275">
        <v>328.338</v>
      </c>
      <c r="H275">
        <v>242.952</v>
      </c>
      <c r="I275">
        <v>571.29</v>
      </c>
      <c r="J275">
        <v>500.698</v>
      </c>
      <c r="K275">
        <v>1071.988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863.661</v>
      </c>
      <c r="C276">
        <v>292.973</v>
      </c>
      <c r="D276">
        <v>1156.633</v>
      </c>
      <c r="E276">
        <v>603.274</v>
      </c>
      <c r="F276">
        <v>1759.907</v>
      </c>
      <c r="G276">
        <v>458.336</v>
      </c>
      <c r="H276">
        <v>251.987</v>
      </c>
      <c r="I276">
        <v>710.322</v>
      </c>
      <c r="J276">
        <v>518.877</v>
      </c>
      <c r="K276">
        <v>1229.2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1048.85</v>
      </c>
      <c r="C277">
        <v>329.506</v>
      </c>
      <c r="D277">
        <v>1378.357</v>
      </c>
      <c r="E277">
        <v>662.498</v>
      </c>
      <c r="F277">
        <v>2040.855</v>
      </c>
      <c r="G277">
        <v>542.274</v>
      </c>
      <c r="H277">
        <v>261.048</v>
      </c>
      <c r="I277">
        <v>803.322</v>
      </c>
      <c r="J277">
        <v>524.857</v>
      </c>
      <c r="K277">
        <v>1328.179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978.568</v>
      </c>
      <c r="C278">
        <v>295.858</v>
      </c>
      <c r="D278">
        <v>1274.426</v>
      </c>
      <c r="E278">
        <v>547.224</v>
      </c>
      <c r="F278">
        <v>1821.65</v>
      </c>
      <c r="G278">
        <v>523.885</v>
      </c>
      <c r="H278">
        <v>248.134</v>
      </c>
      <c r="I278">
        <v>772.019</v>
      </c>
      <c r="J278">
        <v>458.954</v>
      </c>
      <c r="K278">
        <v>1230.973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799.452</v>
      </c>
      <c r="C279">
        <v>271.169</v>
      </c>
      <c r="D279">
        <v>1070.622</v>
      </c>
      <c r="E279">
        <v>533.82</v>
      </c>
      <c r="F279">
        <v>1604.442</v>
      </c>
      <c r="G279">
        <v>440.617</v>
      </c>
      <c r="H279">
        <v>251.286</v>
      </c>
      <c r="I279">
        <v>691.902</v>
      </c>
      <c r="J279">
        <v>494.677</v>
      </c>
      <c r="K279">
        <v>1186.58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591.184</v>
      </c>
      <c r="C280">
        <v>233.974</v>
      </c>
      <c r="D280">
        <v>825.157</v>
      </c>
      <c r="E280">
        <v>460.943</v>
      </c>
      <c r="F280">
        <v>1286.1</v>
      </c>
      <c r="G280">
        <v>341.954</v>
      </c>
      <c r="H280">
        <v>242.374</v>
      </c>
      <c r="I280">
        <v>584.328</v>
      </c>
      <c r="J280">
        <v>477.492</v>
      </c>
      <c r="K280">
        <v>1061.82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407.972</v>
      </c>
      <c r="C281">
        <v>239.119</v>
      </c>
      <c r="D281">
        <v>647.092</v>
      </c>
      <c r="E281">
        <v>501.837</v>
      </c>
      <c r="F281">
        <v>1148.928</v>
      </c>
      <c r="G281">
        <v>256.543</v>
      </c>
      <c r="H281">
        <v>252.594</v>
      </c>
      <c r="I281">
        <v>509.138</v>
      </c>
      <c r="J281">
        <v>530.117</v>
      </c>
      <c r="K281">
        <v>1039.254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291.219</v>
      </c>
      <c r="C282">
        <v>287.351</v>
      </c>
      <c r="D282">
        <v>578.571</v>
      </c>
      <c r="E282">
        <v>591.449</v>
      </c>
      <c r="F282">
        <v>1170.02</v>
      </c>
      <c r="G282">
        <v>202.441</v>
      </c>
      <c r="H282">
        <v>282.417</v>
      </c>
      <c r="I282">
        <v>484.857</v>
      </c>
      <c r="J282">
        <v>581.293</v>
      </c>
      <c r="K282">
        <v>1066.15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255.467</v>
      </c>
      <c r="C283">
        <v>354.918</v>
      </c>
      <c r="D283">
        <v>610.385</v>
      </c>
      <c r="E283">
        <v>795.547</v>
      </c>
      <c r="F283">
        <v>1405.932</v>
      </c>
      <c r="G283">
        <v>195.332</v>
      </c>
      <c r="H283">
        <v>308.501</v>
      </c>
      <c r="I283">
        <v>503.833</v>
      </c>
      <c r="J283">
        <v>691.503</v>
      </c>
      <c r="K283">
        <v>1195.337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242.49</v>
      </c>
      <c r="C284">
        <v>392.05</v>
      </c>
      <c r="D284">
        <v>634.54</v>
      </c>
      <c r="E284">
        <v>871.924</v>
      </c>
      <c r="F284">
        <v>1506.465</v>
      </c>
      <c r="G284">
        <v>199.001</v>
      </c>
      <c r="H284">
        <v>318.44</v>
      </c>
      <c r="I284">
        <v>517.441</v>
      </c>
      <c r="J284">
        <v>708.215</v>
      </c>
      <c r="K284">
        <v>1225.656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265.634</v>
      </c>
      <c r="C285">
        <v>320.387</v>
      </c>
      <c r="D285">
        <v>586.021</v>
      </c>
      <c r="E285">
        <v>610.078</v>
      </c>
      <c r="F285">
        <v>1196.1</v>
      </c>
      <c r="G285">
        <v>202.104</v>
      </c>
      <c r="H285">
        <v>292.093</v>
      </c>
      <c r="I285">
        <v>494.197</v>
      </c>
      <c r="J285">
        <v>556.201</v>
      </c>
      <c r="K285">
        <v>1050.398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366.652</v>
      </c>
      <c r="C286">
        <v>254.891</v>
      </c>
      <c r="D286">
        <v>621.543</v>
      </c>
      <c r="E286">
        <v>510.817</v>
      </c>
      <c r="F286">
        <v>1132.361</v>
      </c>
      <c r="G286">
        <v>246.737</v>
      </c>
      <c r="H286">
        <v>273.05</v>
      </c>
      <c r="I286">
        <v>519.787</v>
      </c>
      <c r="J286">
        <v>547.208</v>
      </c>
      <c r="K286">
        <v>1066.995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683.065</v>
      </c>
      <c r="C287">
        <v>262.473</v>
      </c>
      <c r="D287">
        <v>945.539</v>
      </c>
      <c r="E287">
        <v>528.807</v>
      </c>
      <c r="F287">
        <v>1474.346</v>
      </c>
      <c r="G287">
        <v>397.457</v>
      </c>
      <c r="H287">
        <v>257.412</v>
      </c>
      <c r="I287">
        <v>654.87</v>
      </c>
      <c r="J287">
        <v>518.611</v>
      </c>
      <c r="K287">
        <v>1173.48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1004.265</v>
      </c>
      <c r="C288">
        <v>315.317</v>
      </c>
      <c r="D288">
        <v>1319.582</v>
      </c>
      <c r="E288">
        <v>650.514</v>
      </c>
      <c r="F288">
        <v>1970.096</v>
      </c>
      <c r="G288">
        <v>551.273</v>
      </c>
      <c r="H288">
        <v>264.687</v>
      </c>
      <c r="I288">
        <v>815.96</v>
      </c>
      <c r="J288">
        <v>546.061</v>
      </c>
      <c r="K288">
        <v>1362.021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1204.246</v>
      </c>
      <c r="C289">
        <v>370.613</v>
      </c>
      <c r="D289">
        <v>1574.859</v>
      </c>
      <c r="E289">
        <v>730.461</v>
      </c>
      <c r="F289">
        <v>2305.32</v>
      </c>
      <c r="G289">
        <v>609.515</v>
      </c>
      <c r="H289">
        <v>273.851</v>
      </c>
      <c r="I289">
        <v>883.366</v>
      </c>
      <c r="J289">
        <v>539.748</v>
      </c>
      <c r="K289">
        <v>1423.115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1077.626</v>
      </c>
      <c r="C290">
        <v>327.953</v>
      </c>
      <c r="D290">
        <v>1405.579</v>
      </c>
      <c r="E290">
        <v>605.244</v>
      </c>
      <c r="F290">
        <v>2010.823</v>
      </c>
      <c r="G290">
        <v>561.969</v>
      </c>
      <c r="H290">
        <v>262.998</v>
      </c>
      <c r="I290">
        <v>824.967</v>
      </c>
      <c r="J290">
        <v>485.369</v>
      </c>
      <c r="K290">
        <v>1310.335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932.839</v>
      </c>
      <c r="C291">
        <v>296.981</v>
      </c>
      <c r="D291">
        <v>1229.82</v>
      </c>
      <c r="E291">
        <v>574.929</v>
      </c>
      <c r="F291">
        <v>1804.749</v>
      </c>
      <c r="G291">
        <v>494.44</v>
      </c>
      <c r="H291">
        <v>261.745</v>
      </c>
      <c r="I291">
        <v>756.185</v>
      </c>
      <c r="J291">
        <v>506.716</v>
      </c>
      <c r="K291">
        <v>1262.901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649.323</v>
      </c>
      <c r="C292">
        <v>254.585</v>
      </c>
      <c r="D292">
        <v>903.908</v>
      </c>
      <c r="E292">
        <v>481.367</v>
      </c>
      <c r="F292">
        <v>1385.275</v>
      </c>
      <c r="G292">
        <v>371.506</v>
      </c>
      <c r="H292">
        <v>249.653</v>
      </c>
      <c r="I292">
        <v>621.159</v>
      </c>
      <c r="J292">
        <v>472.041</v>
      </c>
      <c r="K292">
        <v>1093.2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418.569</v>
      </c>
      <c r="C293">
        <v>254.326</v>
      </c>
      <c r="D293">
        <v>672.895</v>
      </c>
      <c r="E293">
        <v>549.383</v>
      </c>
      <c r="F293">
        <v>1222.278</v>
      </c>
      <c r="G293">
        <v>256.88</v>
      </c>
      <c r="H293">
        <v>266.404</v>
      </c>
      <c r="I293">
        <v>523.285</v>
      </c>
      <c r="J293">
        <v>575.473</v>
      </c>
      <c r="K293">
        <v>1098.758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294.443</v>
      </c>
      <c r="C294">
        <v>310.311</v>
      </c>
      <c r="D294">
        <v>604.754</v>
      </c>
      <c r="E294">
        <v>649.227</v>
      </c>
      <c r="F294">
        <v>1253.981</v>
      </c>
      <c r="G294">
        <v>203.598</v>
      </c>
      <c r="H294">
        <v>293.523</v>
      </c>
      <c r="I294">
        <v>497.121</v>
      </c>
      <c r="J294">
        <v>614.105</v>
      </c>
      <c r="K294">
        <v>1111.226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250.49</v>
      </c>
      <c r="C295">
        <v>362.1</v>
      </c>
      <c r="D295">
        <v>612.59</v>
      </c>
      <c r="E295">
        <v>784.911</v>
      </c>
      <c r="F295">
        <v>1397.502</v>
      </c>
      <c r="G295">
        <v>194.808</v>
      </c>
      <c r="H295">
        <v>309.905</v>
      </c>
      <c r="I295">
        <v>504.713</v>
      </c>
      <c r="J295">
        <v>671.77</v>
      </c>
      <c r="K295">
        <v>1176.483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247.689</v>
      </c>
      <c r="C296">
        <v>360.162</v>
      </c>
      <c r="D296">
        <v>607.85</v>
      </c>
      <c r="E296">
        <v>770.125</v>
      </c>
      <c r="F296">
        <v>1377.976</v>
      </c>
      <c r="G296">
        <v>192.773</v>
      </c>
      <c r="H296">
        <v>317.629</v>
      </c>
      <c r="I296">
        <v>510.402</v>
      </c>
      <c r="J296">
        <v>679.178</v>
      </c>
      <c r="K296">
        <v>1189.579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275.273</v>
      </c>
      <c r="C297">
        <v>312.49</v>
      </c>
      <c r="D297">
        <v>587.762</v>
      </c>
      <c r="E297">
        <v>603.757</v>
      </c>
      <c r="F297">
        <v>1191.519</v>
      </c>
      <c r="G297">
        <v>196.342</v>
      </c>
      <c r="H297">
        <v>298.883</v>
      </c>
      <c r="I297">
        <v>495.225</v>
      </c>
      <c r="J297">
        <v>577.468</v>
      </c>
      <c r="K297">
        <v>1072.693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410.308</v>
      </c>
      <c r="C298">
        <v>257.194</v>
      </c>
      <c r="D298">
        <v>667.502</v>
      </c>
      <c r="E298">
        <v>523.533</v>
      </c>
      <c r="F298">
        <v>1191.035</v>
      </c>
      <c r="G298">
        <v>257.383</v>
      </c>
      <c r="H298">
        <v>275.711</v>
      </c>
      <c r="I298">
        <v>533.094</v>
      </c>
      <c r="J298">
        <v>561.224</v>
      </c>
      <c r="K298">
        <v>1094.318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721.347</v>
      </c>
      <c r="C299">
        <v>267.006</v>
      </c>
      <c r="D299">
        <v>988.353</v>
      </c>
      <c r="E299">
        <v>553.929</v>
      </c>
      <c r="F299">
        <v>1542.282</v>
      </c>
      <c r="G299">
        <v>402.011</v>
      </c>
      <c r="H299">
        <v>262.755</v>
      </c>
      <c r="I299">
        <v>664.766</v>
      </c>
      <c r="J299">
        <v>545.11</v>
      </c>
      <c r="K299">
        <v>1209.875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982.864</v>
      </c>
      <c r="C300">
        <v>319.81</v>
      </c>
      <c r="D300">
        <v>1302.674</v>
      </c>
      <c r="E300">
        <v>643.745</v>
      </c>
      <c r="F300">
        <v>1946.419</v>
      </c>
      <c r="G300">
        <v>531.361</v>
      </c>
      <c r="H300">
        <v>270.911</v>
      </c>
      <c r="I300">
        <v>802.271</v>
      </c>
      <c r="J300">
        <v>545.315</v>
      </c>
      <c r="K300">
        <v>1347.587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1169.197</v>
      </c>
      <c r="C301">
        <v>362.139</v>
      </c>
      <c r="D301">
        <v>1531.336</v>
      </c>
      <c r="E301">
        <v>706.54</v>
      </c>
      <c r="F301">
        <v>2237.876</v>
      </c>
      <c r="G301">
        <v>606.385</v>
      </c>
      <c r="H301">
        <v>289.11</v>
      </c>
      <c r="I301">
        <v>895.496</v>
      </c>
      <c r="J301">
        <v>564.059</v>
      </c>
      <c r="K301">
        <v>1459.554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968.586</v>
      </c>
      <c r="C302">
        <v>307.935</v>
      </c>
      <c r="D302">
        <v>1276.521</v>
      </c>
      <c r="E302">
        <v>541.64</v>
      </c>
      <c r="F302">
        <v>1818.161</v>
      </c>
      <c r="G302">
        <v>526.206</v>
      </c>
      <c r="H302">
        <v>267.482</v>
      </c>
      <c r="I302">
        <v>793.689</v>
      </c>
      <c r="J302">
        <v>470.486</v>
      </c>
      <c r="K302">
        <v>1264.175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802.612</v>
      </c>
      <c r="C303">
        <v>277.81</v>
      </c>
      <c r="D303">
        <v>1080.422</v>
      </c>
      <c r="E303">
        <v>545.599</v>
      </c>
      <c r="F303">
        <v>1626.02</v>
      </c>
      <c r="G303">
        <v>459.045</v>
      </c>
      <c r="H303">
        <v>267.84</v>
      </c>
      <c r="I303">
        <v>726.885</v>
      </c>
      <c r="J303">
        <v>526.019</v>
      </c>
      <c r="K303">
        <v>1252.904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603.565</v>
      </c>
      <c r="C304">
        <v>248.198</v>
      </c>
      <c r="D304">
        <v>851.763</v>
      </c>
      <c r="E304">
        <v>470.987</v>
      </c>
      <c r="F304">
        <v>1322.749</v>
      </c>
      <c r="G304">
        <v>357.951</v>
      </c>
      <c r="H304">
        <v>263.849</v>
      </c>
      <c r="I304">
        <v>621.8</v>
      </c>
      <c r="J304">
        <v>500.687</v>
      </c>
      <c r="K304">
        <v>1122.487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424.46</v>
      </c>
      <c r="C305">
        <v>241.496</v>
      </c>
      <c r="D305">
        <v>665.956</v>
      </c>
      <c r="E305">
        <v>498.688</v>
      </c>
      <c r="F305">
        <v>1164.644</v>
      </c>
      <c r="G305">
        <v>279.5</v>
      </c>
      <c r="H305">
        <v>269.826</v>
      </c>
      <c r="I305">
        <v>549.326</v>
      </c>
      <c r="J305">
        <v>557.191</v>
      </c>
      <c r="K305">
        <v>1106.517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291.114</v>
      </c>
      <c r="C306">
        <v>285.191</v>
      </c>
      <c r="D306">
        <v>576.305</v>
      </c>
      <c r="E306">
        <v>598.253</v>
      </c>
      <c r="F306">
        <v>1174.559</v>
      </c>
      <c r="G306">
        <v>226.576</v>
      </c>
      <c r="H306">
        <v>300.838</v>
      </c>
      <c r="I306">
        <v>527.414</v>
      </c>
      <c r="J306">
        <v>631.077</v>
      </c>
      <c r="K306">
        <v>1158.491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252.857</v>
      </c>
      <c r="C307">
        <v>373.038</v>
      </c>
      <c r="D307">
        <v>625.895</v>
      </c>
      <c r="E307">
        <v>827.314</v>
      </c>
      <c r="F307">
        <v>1453.209</v>
      </c>
      <c r="G307">
        <v>219.016</v>
      </c>
      <c r="H307">
        <v>333.822</v>
      </c>
      <c r="I307">
        <v>552.838</v>
      </c>
      <c r="J307">
        <v>740.342</v>
      </c>
      <c r="K307">
        <v>1293.181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245.273</v>
      </c>
      <c r="C308">
        <v>364.98</v>
      </c>
      <c r="D308">
        <v>610.253</v>
      </c>
      <c r="E308">
        <v>783.528</v>
      </c>
      <c r="F308">
        <v>1393.781</v>
      </c>
      <c r="G308">
        <v>213.452</v>
      </c>
      <c r="H308">
        <v>325.835</v>
      </c>
      <c r="I308">
        <v>539.287</v>
      </c>
      <c r="J308">
        <v>699.493</v>
      </c>
      <c r="K308">
        <v>1238.781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258.701</v>
      </c>
      <c r="C309">
        <v>323.463</v>
      </c>
      <c r="D309">
        <v>582.164</v>
      </c>
      <c r="E309">
        <v>641.213</v>
      </c>
      <c r="F309">
        <v>1223.377</v>
      </c>
      <c r="G309">
        <v>214.278</v>
      </c>
      <c r="H309">
        <v>318.303</v>
      </c>
      <c r="I309">
        <v>532.58</v>
      </c>
      <c r="J309">
        <v>630.984</v>
      </c>
      <c r="K309">
        <v>1163.565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384.301</v>
      </c>
      <c r="C310">
        <v>287.024</v>
      </c>
      <c r="D310">
        <v>671.325</v>
      </c>
      <c r="E310">
        <v>563.191</v>
      </c>
      <c r="F310">
        <v>1234.516</v>
      </c>
      <c r="G310">
        <v>268.184</v>
      </c>
      <c r="H310">
        <v>304.362</v>
      </c>
      <c r="I310">
        <v>572.546</v>
      </c>
      <c r="J310">
        <v>597.213</v>
      </c>
      <c r="K310">
        <v>1169.759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676.333</v>
      </c>
      <c r="C311">
        <v>272.938</v>
      </c>
      <c r="D311">
        <v>949.271</v>
      </c>
      <c r="E311">
        <v>550.688</v>
      </c>
      <c r="F311">
        <v>1499.96</v>
      </c>
      <c r="G311">
        <v>395.773</v>
      </c>
      <c r="H311">
        <v>275.737</v>
      </c>
      <c r="I311">
        <v>671.51</v>
      </c>
      <c r="J311">
        <v>556.337</v>
      </c>
      <c r="K311">
        <v>1227.847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954.118</v>
      </c>
      <c r="C312">
        <v>326.692</v>
      </c>
      <c r="D312">
        <v>1280.81</v>
      </c>
      <c r="E312">
        <v>678.622</v>
      </c>
      <c r="F312">
        <v>1959.432</v>
      </c>
      <c r="G312">
        <v>528.239</v>
      </c>
      <c r="H312">
        <v>285.842</v>
      </c>
      <c r="I312">
        <v>814.081</v>
      </c>
      <c r="J312">
        <v>593.766</v>
      </c>
      <c r="K312">
        <v>1407.847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1033.181</v>
      </c>
      <c r="C313">
        <v>349.869</v>
      </c>
      <c r="D313">
        <v>1383.05</v>
      </c>
      <c r="E313">
        <v>691.087</v>
      </c>
      <c r="F313">
        <v>2074.136</v>
      </c>
      <c r="G313">
        <v>560.508</v>
      </c>
      <c r="H313">
        <v>290.779</v>
      </c>
      <c r="I313">
        <v>851.287</v>
      </c>
      <c r="J313">
        <v>574.369</v>
      </c>
      <c r="K313">
        <v>1425.656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884.291</v>
      </c>
      <c r="C314">
        <v>295.328</v>
      </c>
      <c r="D314">
        <v>1179.619</v>
      </c>
      <c r="E314">
        <v>536.101</v>
      </c>
      <c r="F314">
        <v>1715.72</v>
      </c>
      <c r="G314">
        <v>489.894</v>
      </c>
      <c r="H314">
        <v>270.826</v>
      </c>
      <c r="I314">
        <v>760.72</v>
      </c>
      <c r="J314">
        <v>491.623</v>
      </c>
      <c r="K314">
        <v>1252.342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844.341</v>
      </c>
      <c r="C315">
        <v>293.384</v>
      </c>
      <c r="D315">
        <v>1137.725</v>
      </c>
      <c r="E315">
        <v>592.474</v>
      </c>
      <c r="F315">
        <v>1730.2</v>
      </c>
      <c r="G315">
        <v>465.839</v>
      </c>
      <c r="H315">
        <v>281.204</v>
      </c>
      <c r="I315">
        <v>747.043</v>
      </c>
      <c r="J315">
        <v>567.877</v>
      </c>
      <c r="K315">
        <v>1314.92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559.411</v>
      </c>
      <c r="C316">
        <v>253.153</v>
      </c>
      <c r="D316">
        <v>812.564</v>
      </c>
      <c r="E316">
        <v>490.031</v>
      </c>
      <c r="F316">
        <v>1302.595</v>
      </c>
      <c r="G316">
        <v>336.447</v>
      </c>
      <c r="H316">
        <v>273.999</v>
      </c>
      <c r="I316">
        <v>610.446</v>
      </c>
      <c r="J316">
        <v>530.383</v>
      </c>
      <c r="K316">
        <v>1140.829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362.939</v>
      </c>
      <c r="C317">
        <v>264.492</v>
      </c>
      <c r="D317">
        <v>627.431</v>
      </c>
      <c r="E317">
        <v>581.375</v>
      </c>
      <c r="F317">
        <v>1208.806</v>
      </c>
      <c r="G317">
        <v>248.482</v>
      </c>
      <c r="H317">
        <v>293.676</v>
      </c>
      <c r="I317">
        <v>542.158</v>
      </c>
      <c r="J317">
        <v>645.524</v>
      </c>
      <c r="K317">
        <v>1187.682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276.776</v>
      </c>
      <c r="C318">
        <v>335.893</v>
      </c>
      <c r="D318">
        <v>612.668</v>
      </c>
      <c r="E318">
        <v>734.726</v>
      </c>
      <c r="F318">
        <v>1347.395</v>
      </c>
      <c r="G318">
        <v>207.782</v>
      </c>
      <c r="H318">
        <v>324.057</v>
      </c>
      <c r="I318">
        <v>531.839</v>
      </c>
      <c r="J318">
        <v>708.838</v>
      </c>
      <c r="K318">
        <v>1240.677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248.524</v>
      </c>
      <c r="C319">
        <v>414.463</v>
      </c>
      <c r="D319">
        <v>662.988</v>
      </c>
      <c r="E319">
        <v>919.747</v>
      </c>
      <c r="F319">
        <v>1582.734</v>
      </c>
      <c r="G319">
        <v>211.184</v>
      </c>
      <c r="H319">
        <v>349.65</v>
      </c>
      <c r="I319">
        <v>560.833</v>
      </c>
      <c r="J319">
        <v>775.917</v>
      </c>
      <c r="K319">
        <v>1336.751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236.944</v>
      </c>
      <c r="C320">
        <v>410.353</v>
      </c>
      <c r="D320">
        <v>647.297</v>
      </c>
      <c r="E320">
        <v>882.728</v>
      </c>
      <c r="F320">
        <v>1530.025</v>
      </c>
      <c r="G320">
        <v>213.719</v>
      </c>
      <c r="H320">
        <v>356.008</v>
      </c>
      <c r="I320">
        <v>569.726</v>
      </c>
      <c r="J320">
        <v>765.823</v>
      </c>
      <c r="K320">
        <v>1335.55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233.272</v>
      </c>
      <c r="C321">
        <v>363.859</v>
      </c>
      <c r="D321">
        <v>597.131</v>
      </c>
      <c r="E321">
        <v>727.811</v>
      </c>
      <c r="F321">
        <v>1324.942</v>
      </c>
      <c r="G321">
        <v>203.366</v>
      </c>
      <c r="H321">
        <v>341.811</v>
      </c>
      <c r="I321">
        <v>545.177</v>
      </c>
      <c r="J321">
        <v>683.711</v>
      </c>
      <c r="K321">
        <v>1228.888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347.98</v>
      </c>
      <c r="C322">
        <v>296.24</v>
      </c>
      <c r="D322">
        <v>644.22</v>
      </c>
      <c r="E322">
        <v>586.29</v>
      </c>
      <c r="F322">
        <v>1230.509</v>
      </c>
      <c r="G322">
        <v>250.638</v>
      </c>
      <c r="H322">
        <v>309.603</v>
      </c>
      <c r="I322">
        <v>560.241</v>
      </c>
      <c r="J322">
        <v>612.736</v>
      </c>
      <c r="K322">
        <v>1172.977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560.876</v>
      </c>
      <c r="C323">
        <v>262.785</v>
      </c>
      <c r="D323">
        <v>823.661</v>
      </c>
      <c r="E323">
        <v>512.773</v>
      </c>
      <c r="F323">
        <v>1336.434</v>
      </c>
      <c r="G323">
        <v>346.573</v>
      </c>
      <c r="H323">
        <v>290.124</v>
      </c>
      <c r="I323">
        <v>636.696</v>
      </c>
      <c r="J323">
        <v>566.12</v>
      </c>
      <c r="K323">
        <v>1202.816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822.847</v>
      </c>
      <c r="C324">
        <v>316.113</v>
      </c>
      <c r="D324">
        <v>1138.96</v>
      </c>
      <c r="E324">
        <v>651.422</v>
      </c>
      <c r="F324">
        <v>1790.382</v>
      </c>
      <c r="G324">
        <v>469.508</v>
      </c>
      <c r="H324">
        <v>296.252</v>
      </c>
      <c r="I324">
        <v>765.76</v>
      </c>
      <c r="J324">
        <v>610.494</v>
      </c>
      <c r="K324">
        <v>1376.254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1170.298</v>
      </c>
      <c r="C325">
        <v>379.481</v>
      </c>
      <c r="D325">
        <v>1549.779</v>
      </c>
      <c r="E325">
        <v>772.668</v>
      </c>
      <c r="F325">
        <v>2322.448</v>
      </c>
      <c r="G325">
        <v>597.191</v>
      </c>
      <c r="H325">
        <v>302.799</v>
      </c>
      <c r="I325">
        <v>899.99</v>
      </c>
      <c r="J325">
        <v>616.536</v>
      </c>
      <c r="K325">
        <v>1516.526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913.03</v>
      </c>
      <c r="C326">
        <v>295.838</v>
      </c>
      <c r="D326">
        <v>1208.868</v>
      </c>
      <c r="E326">
        <v>578.077</v>
      </c>
      <c r="F326">
        <v>1786.944</v>
      </c>
      <c r="G326">
        <v>508.71</v>
      </c>
      <c r="H326">
        <v>281.83</v>
      </c>
      <c r="I326">
        <v>790.54</v>
      </c>
      <c r="J326">
        <v>550.706</v>
      </c>
      <c r="K326">
        <v>1341.246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889.193</v>
      </c>
      <c r="C327">
        <v>305.203</v>
      </c>
      <c r="D327">
        <v>1194.395</v>
      </c>
      <c r="E327">
        <v>629.173</v>
      </c>
      <c r="F327">
        <v>1823.568</v>
      </c>
      <c r="G327">
        <v>489.859</v>
      </c>
      <c r="H327">
        <v>290.401</v>
      </c>
      <c r="I327">
        <v>780.261</v>
      </c>
      <c r="J327">
        <v>598.66</v>
      </c>
      <c r="K327">
        <v>1378.921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579.611</v>
      </c>
      <c r="C328">
        <v>263.696</v>
      </c>
      <c r="D328">
        <v>843.308</v>
      </c>
      <c r="E328">
        <v>548.462</v>
      </c>
      <c r="F328">
        <v>1391.77</v>
      </c>
      <c r="G328">
        <v>338.79</v>
      </c>
      <c r="H328">
        <v>284.198</v>
      </c>
      <c r="I328">
        <v>622.988</v>
      </c>
      <c r="J328">
        <v>591.104</v>
      </c>
      <c r="K328">
        <v>1214.092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369.782</v>
      </c>
      <c r="C329">
        <v>263.242</v>
      </c>
      <c r="D329">
        <v>633.024</v>
      </c>
      <c r="E329">
        <v>583.146</v>
      </c>
      <c r="F329">
        <v>1216.17</v>
      </c>
      <c r="G329">
        <v>243.997</v>
      </c>
      <c r="H329">
        <v>297.852</v>
      </c>
      <c r="I329">
        <v>541.848</v>
      </c>
      <c r="J329">
        <v>659.815</v>
      </c>
      <c r="K329">
        <v>1201.663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279.458</v>
      </c>
      <c r="C330">
        <v>327.263</v>
      </c>
      <c r="D330">
        <v>606.721</v>
      </c>
      <c r="E330">
        <v>710.492</v>
      </c>
      <c r="F330">
        <v>1317.213</v>
      </c>
      <c r="G330">
        <v>208.164</v>
      </c>
      <c r="H330">
        <v>331.501</v>
      </c>
      <c r="I330">
        <v>539.665</v>
      </c>
      <c r="J330">
        <v>719.692</v>
      </c>
      <c r="K330">
        <v>1259.357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244.008</v>
      </c>
      <c r="C331">
        <v>420.104</v>
      </c>
      <c r="D331">
        <v>664.112</v>
      </c>
      <c r="E331">
        <v>941.473</v>
      </c>
      <c r="F331">
        <v>1605.585</v>
      </c>
      <c r="G331">
        <v>197.128</v>
      </c>
      <c r="H331">
        <v>367.677</v>
      </c>
      <c r="I331">
        <v>564.805</v>
      </c>
      <c r="J331">
        <v>823.982</v>
      </c>
      <c r="K331">
        <v>1388.787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238.401</v>
      </c>
      <c r="C332">
        <v>422.951</v>
      </c>
      <c r="D332">
        <v>661.352</v>
      </c>
      <c r="E332">
        <v>917.864</v>
      </c>
      <c r="F332">
        <v>1579.215</v>
      </c>
      <c r="G332">
        <v>202.494</v>
      </c>
      <c r="H332">
        <v>360.416</v>
      </c>
      <c r="I332">
        <v>562.91</v>
      </c>
      <c r="J332">
        <v>782.155</v>
      </c>
      <c r="K332">
        <v>1345.065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257.171</v>
      </c>
      <c r="C333">
        <v>355.034</v>
      </c>
      <c r="D333">
        <v>612.205</v>
      </c>
      <c r="E333">
        <v>673.793</v>
      </c>
      <c r="F333">
        <v>1285.999</v>
      </c>
      <c r="G333">
        <v>199.995</v>
      </c>
      <c r="H333">
        <v>339.611</v>
      </c>
      <c r="I333">
        <v>539.606</v>
      </c>
      <c r="J333">
        <v>644.523</v>
      </c>
      <c r="K333">
        <v>1184.129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389.076</v>
      </c>
      <c r="C334">
        <v>281.849</v>
      </c>
      <c r="D334">
        <v>670.925</v>
      </c>
      <c r="E334">
        <v>556.241</v>
      </c>
      <c r="F334">
        <v>1227.165</v>
      </c>
      <c r="G334">
        <v>256.894</v>
      </c>
      <c r="H334">
        <v>315.663</v>
      </c>
      <c r="I334">
        <v>572.557</v>
      </c>
      <c r="J334">
        <v>622.974</v>
      </c>
      <c r="K334">
        <v>1195.531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549.721</v>
      </c>
      <c r="C335">
        <v>267.12</v>
      </c>
      <c r="D335">
        <v>816.84</v>
      </c>
      <c r="E335">
        <v>529.416</v>
      </c>
      <c r="F335">
        <v>1346.256</v>
      </c>
      <c r="G335">
        <v>331.304</v>
      </c>
      <c r="H335">
        <v>291.281</v>
      </c>
      <c r="I335">
        <v>622.585</v>
      </c>
      <c r="J335">
        <v>577.302</v>
      </c>
      <c r="K335">
        <v>1199.887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893.314</v>
      </c>
      <c r="C336">
        <v>324.698</v>
      </c>
      <c r="D336">
        <v>1218.011</v>
      </c>
      <c r="E336">
        <v>653.22</v>
      </c>
      <c r="F336">
        <v>1871.232</v>
      </c>
      <c r="G336">
        <v>478.197</v>
      </c>
      <c r="H336">
        <v>303.008</v>
      </c>
      <c r="I336">
        <v>781.205</v>
      </c>
      <c r="J336">
        <v>609.586</v>
      </c>
      <c r="K336">
        <v>1390.791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1126.863</v>
      </c>
      <c r="C337">
        <v>373.587</v>
      </c>
      <c r="D337">
        <v>1500.45</v>
      </c>
      <c r="E337">
        <v>806.762</v>
      </c>
      <c r="F337">
        <v>2307.212</v>
      </c>
      <c r="G337">
        <v>576.45</v>
      </c>
      <c r="H337">
        <v>313.382</v>
      </c>
      <c r="I337">
        <v>889.832</v>
      </c>
      <c r="J337">
        <v>676.75</v>
      </c>
      <c r="K337">
        <v>1566.582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1001.827</v>
      </c>
      <c r="C338">
        <v>335.897</v>
      </c>
      <c r="D338">
        <v>1337.724</v>
      </c>
      <c r="E338">
        <v>670.476</v>
      </c>
      <c r="F338">
        <v>2008.2</v>
      </c>
      <c r="G338">
        <v>532.045</v>
      </c>
      <c r="H338">
        <v>302.355</v>
      </c>
      <c r="I338">
        <v>834.399</v>
      </c>
      <c r="J338">
        <v>603.522</v>
      </c>
      <c r="K338">
        <v>1437.921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749.486</v>
      </c>
      <c r="C339">
        <v>288.809</v>
      </c>
      <c r="D339">
        <v>1038.295</v>
      </c>
      <c r="E339">
        <v>617.389</v>
      </c>
      <c r="F339">
        <v>1655.684</v>
      </c>
      <c r="G339">
        <v>446.447</v>
      </c>
      <c r="H339">
        <v>303.867</v>
      </c>
      <c r="I339">
        <v>750.314</v>
      </c>
      <c r="J339">
        <v>649.579</v>
      </c>
      <c r="K339">
        <v>1399.892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565.076</v>
      </c>
      <c r="C340">
        <v>260.091</v>
      </c>
      <c r="D340">
        <v>825.167</v>
      </c>
      <c r="E340">
        <v>542.871</v>
      </c>
      <c r="F340">
        <v>1368.038</v>
      </c>
      <c r="G340">
        <v>338.886</v>
      </c>
      <c r="H340">
        <v>293.801</v>
      </c>
      <c r="I340">
        <v>632.687</v>
      </c>
      <c r="J340">
        <v>613.231</v>
      </c>
      <c r="K340">
        <v>1245.918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368.078</v>
      </c>
      <c r="C341">
        <v>284.446</v>
      </c>
      <c r="D341">
        <v>652.524</v>
      </c>
      <c r="E341">
        <v>654.836</v>
      </c>
      <c r="F341">
        <v>1307.36</v>
      </c>
      <c r="G341">
        <v>255.712</v>
      </c>
      <c r="H341">
        <v>323.776</v>
      </c>
      <c r="I341">
        <v>579.488</v>
      </c>
      <c r="J341">
        <v>745.379</v>
      </c>
      <c r="K341">
        <v>1324.867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275.658</v>
      </c>
      <c r="C342">
        <v>354.768</v>
      </c>
      <c r="D342">
        <v>630.426</v>
      </c>
      <c r="E342">
        <v>764.597</v>
      </c>
      <c r="F342">
        <v>1395.023</v>
      </c>
      <c r="G342">
        <v>213.766</v>
      </c>
      <c r="H342">
        <v>351.925</v>
      </c>
      <c r="I342">
        <v>565.692</v>
      </c>
      <c r="J342">
        <v>758.472</v>
      </c>
      <c r="K342">
        <v>1324.163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248.326</v>
      </c>
      <c r="C343">
        <v>407.65</v>
      </c>
      <c r="D343">
        <v>655.975</v>
      </c>
      <c r="E343">
        <v>882.615</v>
      </c>
      <c r="F343">
        <v>1538.59</v>
      </c>
      <c r="G343">
        <v>204.082</v>
      </c>
      <c r="H343">
        <v>367.531</v>
      </c>
      <c r="I343">
        <v>571.614</v>
      </c>
      <c r="J343">
        <v>795.753</v>
      </c>
      <c r="K343">
        <v>1367.367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259.837</v>
      </c>
      <c r="C344">
        <v>422.301</v>
      </c>
      <c r="D344">
        <v>682.138</v>
      </c>
      <c r="E344">
        <v>912.21</v>
      </c>
      <c r="F344">
        <v>1594.348</v>
      </c>
      <c r="G344">
        <v>229.226</v>
      </c>
      <c r="H344">
        <v>382.602</v>
      </c>
      <c r="I344">
        <v>611.828</v>
      </c>
      <c r="J344">
        <v>826.456</v>
      </c>
      <c r="K344">
        <v>1438.284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277.421</v>
      </c>
      <c r="C345">
        <v>370.36</v>
      </c>
      <c r="D345">
        <v>647.782</v>
      </c>
      <c r="E345">
        <v>699.202</v>
      </c>
      <c r="F345">
        <v>1346.983</v>
      </c>
      <c r="G345">
        <v>222.355</v>
      </c>
      <c r="H345">
        <v>355.024</v>
      </c>
      <c r="I345">
        <v>577.379</v>
      </c>
      <c r="J345">
        <v>670.248</v>
      </c>
      <c r="K345">
        <v>1247.627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398.512</v>
      </c>
      <c r="C346">
        <v>296.27</v>
      </c>
      <c r="D346">
        <v>694.781</v>
      </c>
      <c r="E346">
        <v>581.306</v>
      </c>
      <c r="F346">
        <v>1276.087</v>
      </c>
      <c r="G346">
        <v>263.547</v>
      </c>
      <c r="H346">
        <v>327.999</v>
      </c>
      <c r="I346">
        <v>591.546</v>
      </c>
      <c r="J346">
        <v>643.561</v>
      </c>
      <c r="K346">
        <v>1235.107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685.889</v>
      </c>
      <c r="C347">
        <v>288.369</v>
      </c>
      <c r="D347">
        <v>974.258</v>
      </c>
      <c r="E347">
        <v>582.863</v>
      </c>
      <c r="F347">
        <v>1557.121</v>
      </c>
      <c r="G347">
        <v>388.596</v>
      </c>
      <c r="H347">
        <v>312.133</v>
      </c>
      <c r="I347">
        <v>700.728</v>
      </c>
      <c r="J347">
        <v>630.894</v>
      </c>
      <c r="K347">
        <v>1331.622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1199.776</v>
      </c>
      <c r="C348">
        <v>386.079</v>
      </c>
      <c r="D348">
        <v>1585.855</v>
      </c>
      <c r="E348">
        <v>790.16</v>
      </c>
      <c r="F348">
        <v>2376.015</v>
      </c>
      <c r="G348">
        <v>606.304</v>
      </c>
      <c r="H348">
        <v>321.296</v>
      </c>
      <c r="I348">
        <v>927.601</v>
      </c>
      <c r="J348">
        <v>657.574</v>
      </c>
      <c r="K348">
        <v>1585.175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1259.628</v>
      </c>
      <c r="C349">
        <v>433.597</v>
      </c>
      <c r="D349">
        <v>1693.225</v>
      </c>
      <c r="E349">
        <v>857.428</v>
      </c>
      <c r="F349">
        <v>2550.652</v>
      </c>
      <c r="G349">
        <v>635.224</v>
      </c>
      <c r="H349">
        <v>340.253</v>
      </c>
      <c r="I349">
        <v>975.478</v>
      </c>
      <c r="J349">
        <v>672.843</v>
      </c>
      <c r="K349">
        <v>1648.321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1011.601</v>
      </c>
      <c r="C350">
        <v>340.776</v>
      </c>
      <c r="D350">
        <v>1352.377</v>
      </c>
      <c r="E350">
        <v>645.691</v>
      </c>
      <c r="F350">
        <v>1998.068</v>
      </c>
      <c r="G350">
        <v>533.752</v>
      </c>
      <c r="H350">
        <v>306.046</v>
      </c>
      <c r="I350">
        <v>839.799</v>
      </c>
      <c r="J350">
        <v>579.888</v>
      </c>
      <c r="K350">
        <v>1419.687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910.109</v>
      </c>
      <c r="C351">
        <v>316.689</v>
      </c>
      <c r="D351">
        <v>1226.797</v>
      </c>
      <c r="E351">
        <v>659.545</v>
      </c>
      <c r="F351">
        <v>1886.343</v>
      </c>
      <c r="G351">
        <v>483.606</v>
      </c>
      <c r="H351">
        <v>315.459</v>
      </c>
      <c r="I351">
        <v>799.066</v>
      </c>
      <c r="J351">
        <v>656.985</v>
      </c>
      <c r="K351">
        <v>1456.05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568.733</v>
      </c>
      <c r="C352">
        <v>281.279</v>
      </c>
      <c r="D352">
        <v>850.013</v>
      </c>
      <c r="E352">
        <v>569.031</v>
      </c>
      <c r="F352">
        <v>1419.044</v>
      </c>
      <c r="G352">
        <v>341.867</v>
      </c>
      <c r="H352">
        <v>304.337</v>
      </c>
      <c r="I352">
        <v>646.204</v>
      </c>
      <c r="J352">
        <v>615.676</v>
      </c>
      <c r="K352">
        <v>1261.88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342.423</v>
      </c>
      <c r="C353">
        <v>278.95</v>
      </c>
      <c r="D353">
        <v>621.373</v>
      </c>
      <c r="E353">
        <v>605.271</v>
      </c>
      <c r="F353">
        <v>1226.644</v>
      </c>
      <c r="G353">
        <v>233.343</v>
      </c>
      <c r="H353">
        <v>328.045</v>
      </c>
      <c r="I353">
        <v>561.388</v>
      </c>
      <c r="J353">
        <v>711.798</v>
      </c>
      <c r="K353">
        <v>1273.185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269.225</v>
      </c>
      <c r="C354">
        <v>339.187</v>
      </c>
      <c r="D354">
        <v>608.411</v>
      </c>
      <c r="E354">
        <v>731.521</v>
      </c>
      <c r="F354">
        <v>1339.932</v>
      </c>
      <c r="G354">
        <v>202.323</v>
      </c>
      <c r="H354">
        <v>357.539</v>
      </c>
      <c r="I354">
        <v>559.861</v>
      </c>
      <c r="J354">
        <v>771.1</v>
      </c>
      <c r="K354">
        <v>1330.962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250.316</v>
      </c>
      <c r="C355">
        <v>411.812</v>
      </c>
      <c r="D355">
        <v>662.127</v>
      </c>
      <c r="E355">
        <v>903.733</v>
      </c>
      <c r="F355">
        <v>1565.86</v>
      </c>
      <c r="G355">
        <v>201.727</v>
      </c>
      <c r="H355">
        <v>380.44</v>
      </c>
      <c r="I355">
        <v>582.167</v>
      </c>
      <c r="J355">
        <v>834.888</v>
      </c>
      <c r="K355">
        <v>1417.055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243.012</v>
      </c>
      <c r="C356">
        <v>440.796</v>
      </c>
      <c r="D356">
        <v>683.807</v>
      </c>
      <c r="E356">
        <v>946.243</v>
      </c>
      <c r="F356">
        <v>1630.05</v>
      </c>
      <c r="G356">
        <v>204.279</v>
      </c>
      <c r="H356">
        <v>394.923</v>
      </c>
      <c r="I356">
        <v>599.201</v>
      </c>
      <c r="J356">
        <v>847.769</v>
      </c>
      <c r="K356">
        <v>1446.97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249.237</v>
      </c>
      <c r="C357">
        <v>361.523</v>
      </c>
      <c r="D357">
        <v>610.76</v>
      </c>
      <c r="E357">
        <v>694.457</v>
      </c>
      <c r="F357">
        <v>1305.218</v>
      </c>
      <c r="G357">
        <v>208.385</v>
      </c>
      <c r="H357">
        <v>364.794</v>
      </c>
      <c r="I357">
        <v>573.179</v>
      </c>
      <c r="J357">
        <v>700.741</v>
      </c>
      <c r="K357">
        <v>1273.92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390.64</v>
      </c>
      <c r="C358">
        <v>291.469</v>
      </c>
      <c r="D358">
        <v>682.109</v>
      </c>
      <c r="E358">
        <v>601.572</v>
      </c>
      <c r="F358">
        <v>1283.681</v>
      </c>
      <c r="G358">
        <v>263.89</v>
      </c>
      <c r="H358">
        <v>336.245</v>
      </c>
      <c r="I358">
        <v>600.135</v>
      </c>
      <c r="J358">
        <v>693.987</v>
      </c>
      <c r="K358">
        <v>1294.123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535.326</v>
      </c>
      <c r="C359">
        <v>275.684</v>
      </c>
      <c r="D359">
        <v>811.01</v>
      </c>
      <c r="E359">
        <v>570.58</v>
      </c>
      <c r="F359">
        <v>1381.59</v>
      </c>
      <c r="G359">
        <v>317.441</v>
      </c>
      <c r="H359">
        <v>313.344</v>
      </c>
      <c r="I359">
        <v>630.785</v>
      </c>
      <c r="J359">
        <v>648.523</v>
      </c>
      <c r="K359">
        <v>1279.308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834.938</v>
      </c>
      <c r="C360">
        <v>328.121</v>
      </c>
      <c r="D360">
        <v>1163.059</v>
      </c>
      <c r="E360">
        <v>708.779</v>
      </c>
      <c r="F360">
        <v>1871.839</v>
      </c>
      <c r="G360">
        <v>458.221</v>
      </c>
      <c r="H360">
        <v>320.621</v>
      </c>
      <c r="I360">
        <v>778.843</v>
      </c>
      <c r="J360">
        <v>692.58</v>
      </c>
      <c r="K360">
        <v>1471.422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1058.738</v>
      </c>
      <c r="C361">
        <v>398.835</v>
      </c>
      <c r="D361">
        <v>1457.573</v>
      </c>
      <c r="E361">
        <v>800.156</v>
      </c>
      <c r="F361">
        <v>2257.729</v>
      </c>
      <c r="G361">
        <v>548.697</v>
      </c>
      <c r="H361">
        <v>325.491</v>
      </c>
      <c r="I361">
        <v>874.188</v>
      </c>
      <c r="J361">
        <v>653.011</v>
      </c>
      <c r="K361">
        <v>1527.199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922.882</v>
      </c>
      <c r="C362">
        <v>329.575</v>
      </c>
      <c r="D362">
        <v>1252.457</v>
      </c>
      <c r="E362">
        <v>629.501</v>
      </c>
      <c r="F362">
        <v>1881.958</v>
      </c>
      <c r="G362">
        <v>497.365</v>
      </c>
      <c r="H362">
        <v>302.478</v>
      </c>
      <c r="I362">
        <v>799.843</v>
      </c>
      <c r="J362">
        <v>577.745</v>
      </c>
      <c r="K362">
        <v>1377.587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866.603</v>
      </c>
      <c r="C363">
        <v>325.227</v>
      </c>
      <c r="D363">
        <v>1191.83</v>
      </c>
      <c r="E363">
        <v>674.48</v>
      </c>
      <c r="F363">
        <v>1866.31</v>
      </c>
      <c r="G363">
        <v>468.075</v>
      </c>
      <c r="H363">
        <v>311.361</v>
      </c>
      <c r="I363">
        <v>779.437</v>
      </c>
      <c r="J363">
        <v>645.723</v>
      </c>
      <c r="K363">
        <v>1425.16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564.172</v>
      </c>
      <c r="C364">
        <v>291.411</v>
      </c>
      <c r="D364">
        <v>855.583</v>
      </c>
      <c r="E364">
        <v>593.471</v>
      </c>
      <c r="F364">
        <v>1449.053</v>
      </c>
      <c r="G364">
        <v>340.809</v>
      </c>
      <c r="H364">
        <v>311.725</v>
      </c>
      <c r="I364">
        <v>652.533</v>
      </c>
      <c r="J364">
        <v>634.841</v>
      </c>
      <c r="K364">
        <v>1287.375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393.32</v>
      </c>
      <c r="C365">
        <v>297.931</v>
      </c>
      <c r="D365">
        <v>691.251</v>
      </c>
      <c r="E365">
        <v>621.627</v>
      </c>
      <c r="F365">
        <v>1312.878</v>
      </c>
      <c r="G365">
        <v>260.361</v>
      </c>
      <c r="H365">
        <v>331.295</v>
      </c>
      <c r="I365">
        <v>591.655</v>
      </c>
      <c r="J365">
        <v>691.24</v>
      </c>
      <c r="K365">
        <v>1282.895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276.323</v>
      </c>
      <c r="C366">
        <v>365.664</v>
      </c>
      <c r="D366">
        <v>641.987</v>
      </c>
      <c r="E366">
        <v>779.249</v>
      </c>
      <c r="F366">
        <v>1421.236</v>
      </c>
      <c r="G366">
        <v>207.178</v>
      </c>
      <c r="H366">
        <v>356.356</v>
      </c>
      <c r="I366">
        <v>563.534</v>
      </c>
      <c r="J366">
        <v>759.414</v>
      </c>
      <c r="K366">
        <v>1322.949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242.445</v>
      </c>
      <c r="C367">
        <v>456.167</v>
      </c>
      <c r="D367">
        <v>698.612</v>
      </c>
      <c r="E367">
        <v>970.902</v>
      </c>
      <c r="F367">
        <v>1669.514</v>
      </c>
      <c r="G367">
        <v>201.793</v>
      </c>
      <c r="H367">
        <v>392.282</v>
      </c>
      <c r="I367">
        <v>594.075</v>
      </c>
      <c r="J367">
        <v>834.931</v>
      </c>
      <c r="K367">
        <v>1429.006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234.947</v>
      </c>
      <c r="C368">
        <v>458.342</v>
      </c>
      <c r="D368">
        <v>693.289</v>
      </c>
      <c r="E368">
        <v>952.22</v>
      </c>
      <c r="F368">
        <v>1645.509</v>
      </c>
      <c r="G368">
        <v>201.129</v>
      </c>
      <c r="H368">
        <v>392.416</v>
      </c>
      <c r="I368">
        <v>593.545</v>
      </c>
      <c r="J368">
        <v>815.256</v>
      </c>
      <c r="K368">
        <v>1408.801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245.049</v>
      </c>
      <c r="C369">
        <v>395.222</v>
      </c>
      <c r="D369">
        <v>640.271</v>
      </c>
      <c r="E369">
        <v>775.783</v>
      </c>
      <c r="F369">
        <v>1416.054</v>
      </c>
      <c r="G369">
        <v>205.285</v>
      </c>
      <c r="H369">
        <v>374.711</v>
      </c>
      <c r="I369">
        <v>579.996</v>
      </c>
      <c r="J369">
        <v>735.521</v>
      </c>
      <c r="K369">
        <v>1315.518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411.328</v>
      </c>
      <c r="C370">
        <v>322.541</v>
      </c>
      <c r="D370">
        <v>733.869</v>
      </c>
      <c r="E370">
        <v>640.885</v>
      </c>
      <c r="F370">
        <v>1374.754</v>
      </c>
      <c r="G370">
        <v>277.811</v>
      </c>
      <c r="H370">
        <v>358.852</v>
      </c>
      <c r="I370">
        <v>636.664</v>
      </c>
      <c r="J370">
        <v>713.036</v>
      </c>
      <c r="K370">
        <v>1349.7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672.783</v>
      </c>
      <c r="C371">
        <v>303.062</v>
      </c>
      <c r="D371">
        <v>975.845</v>
      </c>
      <c r="E371">
        <v>633.705</v>
      </c>
      <c r="F371">
        <v>1609.551</v>
      </c>
      <c r="G371">
        <v>387.543</v>
      </c>
      <c r="H371">
        <v>320.954</v>
      </c>
      <c r="I371">
        <v>708.497</v>
      </c>
      <c r="J371">
        <v>671.118</v>
      </c>
      <c r="K371">
        <v>1379.614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1019.27</v>
      </c>
      <c r="C372">
        <v>372.817</v>
      </c>
      <c r="D372">
        <v>1392.087</v>
      </c>
      <c r="E372">
        <v>786.138</v>
      </c>
      <c r="F372">
        <v>2178.225</v>
      </c>
      <c r="G372">
        <v>535.717</v>
      </c>
      <c r="H372">
        <v>331.94</v>
      </c>
      <c r="I372">
        <v>867.657</v>
      </c>
      <c r="J372">
        <v>699.943</v>
      </c>
      <c r="K372">
        <v>1567.601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1236.883</v>
      </c>
      <c r="C373">
        <v>424.019</v>
      </c>
      <c r="D373">
        <v>1660.901</v>
      </c>
      <c r="E373">
        <v>878.172</v>
      </c>
      <c r="F373">
        <v>2539.074</v>
      </c>
      <c r="G373">
        <v>658.089</v>
      </c>
      <c r="H373">
        <v>336.278</v>
      </c>
      <c r="I373">
        <v>994.367</v>
      </c>
      <c r="J373">
        <v>696.455</v>
      </c>
      <c r="K373">
        <v>1690.822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1129.394</v>
      </c>
      <c r="C374">
        <v>378.518</v>
      </c>
      <c r="D374">
        <v>1507.913</v>
      </c>
      <c r="E374">
        <v>717.252</v>
      </c>
      <c r="F374">
        <v>2225.165</v>
      </c>
      <c r="G374">
        <v>602.576</v>
      </c>
      <c r="H374">
        <v>311.307</v>
      </c>
      <c r="I374">
        <v>913.883</v>
      </c>
      <c r="J374">
        <v>589.894</v>
      </c>
      <c r="K374">
        <v>1503.777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892.648</v>
      </c>
      <c r="C375">
        <v>339.703</v>
      </c>
      <c r="D375">
        <v>1232.351</v>
      </c>
      <c r="E375">
        <v>675.241</v>
      </c>
      <c r="F375">
        <v>1907.592</v>
      </c>
      <c r="G375">
        <v>497.649</v>
      </c>
      <c r="H375">
        <v>315.882</v>
      </c>
      <c r="I375">
        <v>813.531</v>
      </c>
      <c r="J375">
        <v>627.89</v>
      </c>
      <c r="K375">
        <v>1441.421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583.443</v>
      </c>
      <c r="C376">
        <v>284.725</v>
      </c>
      <c r="D376">
        <v>868.169</v>
      </c>
      <c r="E376">
        <v>564.247</v>
      </c>
      <c r="F376">
        <v>1432.416</v>
      </c>
      <c r="G376">
        <v>348.806</v>
      </c>
      <c r="H376">
        <v>306.004</v>
      </c>
      <c r="I376">
        <v>654.81</v>
      </c>
      <c r="J376">
        <v>606.416</v>
      </c>
      <c r="K376">
        <v>1261.226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392.451</v>
      </c>
      <c r="C377">
        <v>299.589</v>
      </c>
      <c r="D377">
        <v>692.04</v>
      </c>
      <c r="E377">
        <v>618.856</v>
      </c>
      <c r="F377">
        <v>1310.895</v>
      </c>
      <c r="G377">
        <v>255.537</v>
      </c>
      <c r="H377">
        <v>326.934</v>
      </c>
      <c r="I377">
        <v>582.471</v>
      </c>
      <c r="J377">
        <v>675.342</v>
      </c>
      <c r="K377">
        <v>1257.814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282.957</v>
      </c>
      <c r="C378">
        <v>345.587</v>
      </c>
      <c r="D378">
        <v>628.544</v>
      </c>
      <c r="E378">
        <v>712.949</v>
      </c>
      <c r="F378">
        <v>1341.492</v>
      </c>
      <c r="G378">
        <v>205.084</v>
      </c>
      <c r="H378">
        <v>349.414</v>
      </c>
      <c r="I378">
        <v>554.497</v>
      </c>
      <c r="J378">
        <v>720.843</v>
      </c>
      <c r="K378">
        <v>1275.34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252.261</v>
      </c>
      <c r="C379">
        <v>445.859</v>
      </c>
      <c r="D379">
        <v>698.12</v>
      </c>
      <c r="E379">
        <v>920.628</v>
      </c>
      <c r="F379">
        <v>1618.748</v>
      </c>
      <c r="G379">
        <v>205.261</v>
      </c>
      <c r="H379">
        <v>393.175</v>
      </c>
      <c r="I379">
        <v>598.436</v>
      </c>
      <c r="J379">
        <v>811.843</v>
      </c>
      <c r="K379">
        <v>1410.279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239.262</v>
      </c>
      <c r="C380">
        <v>458.804</v>
      </c>
      <c r="D380">
        <v>698.066</v>
      </c>
      <c r="E380">
        <v>946.076</v>
      </c>
      <c r="F380">
        <v>1644.141</v>
      </c>
      <c r="G380">
        <v>202.393</v>
      </c>
      <c r="H380">
        <v>396.558</v>
      </c>
      <c r="I380">
        <v>598.951</v>
      </c>
      <c r="J380">
        <v>817.721</v>
      </c>
      <c r="K380">
        <v>1416.672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266.227</v>
      </c>
      <c r="C381">
        <v>388.453</v>
      </c>
      <c r="D381">
        <v>654.68</v>
      </c>
      <c r="E381">
        <v>733.836</v>
      </c>
      <c r="F381">
        <v>1388.515</v>
      </c>
      <c r="G381">
        <v>212.298</v>
      </c>
      <c r="H381">
        <v>363.285</v>
      </c>
      <c r="I381">
        <v>575.583</v>
      </c>
      <c r="J381">
        <v>686.291</v>
      </c>
      <c r="K381">
        <v>1261.873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392.176</v>
      </c>
      <c r="C382">
        <v>306.332</v>
      </c>
      <c r="D382">
        <v>698.508</v>
      </c>
      <c r="E382">
        <v>615.493</v>
      </c>
      <c r="F382">
        <v>1314.001</v>
      </c>
      <c r="G382">
        <v>260.95</v>
      </c>
      <c r="H382">
        <v>341.324</v>
      </c>
      <c r="I382">
        <v>602.273</v>
      </c>
      <c r="J382">
        <v>685.799</v>
      </c>
      <c r="K382">
        <v>1288.072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588.235</v>
      </c>
      <c r="C383">
        <v>295.679</v>
      </c>
      <c r="D383">
        <v>883.914</v>
      </c>
      <c r="E383">
        <v>619.148</v>
      </c>
      <c r="F383">
        <v>1503.062</v>
      </c>
      <c r="G383">
        <v>343.494</v>
      </c>
      <c r="H383">
        <v>315.967</v>
      </c>
      <c r="I383">
        <v>659.461</v>
      </c>
      <c r="J383">
        <v>661.631</v>
      </c>
      <c r="K383">
        <v>1321.092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978.059</v>
      </c>
      <c r="C384">
        <v>385.842</v>
      </c>
      <c r="D384">
        <v>1363.902</v>
      </c>
      <c r="E384">
        <v>800.902</v>
      </c>
      <c r="F384">
        <v>2164.804</v>
      </c>
      <c r="G384">
        <v>505.717</v>
      </c>
      <c r="H384">
        <v>333.931</v>
      </c>
      <c r="I384">
        <v>839.648</v>
      </c>
      <c r="J384">
        <v>693.15</v>
      </c>
      <c r="K384">
        <v>1532.798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1239.815</v>
      </c>
      <c r="C385">
        <v>433.738</v>
      </c>
      <c r="D385">
        <v>1673.553</v>
      </c>
      <c r="E385">
        <v>891.124</v>
      </c>
      <c r="F385">
        <v>2564.677</v>
      </c>
      <c r="G385">
        <v>641.356</v>
      </c>
      <c r="H385">
        <v>338.747</v>
      </c>
      <c r="I385">
        <v>980.103</v>
      </c>
      <c r="J385">
        <v>695.963</v>
      </c>
      <c r="K385">
        <v>1676.066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1094.967</v>
      </c>
      <c r="C386">
        <v>383.727</v>
      </c>
      <c r="D386">
        <v>1478.695</v>
      </c>
      <c r="E386">
        <v>754.26</v>
      </c>
      <c r="F386">
        <v>2232.955</v>
      </c>
      <c r="G386">
        <v>595.314</v>
      </c>
      <c r="H386">
        <v>319.628</v>
      </c>
      <c r="I386">
        <v>914.941</v>
      </c>
      <c r="J386">
        <v>628.265</v>
      </c>
      <c r="K386">
        <v>1543.206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790.713</v>
      </c>
      <c r="C387">
        <v>337.608</v>
      </c>
      <c r="D387">
        <v>1128.321</v>
      </c>
      <c r="E387">
        <v>664.318</v>
      </c>
      <c r="F387">
        <v>1792.639</v>
      </c>
      <c r="G387">
        <v>456.435</v>
      </c>
      <c r="H387">
        <v>325.269</v>
      </c>
      <c r="I387">
        <v>781.704</v>
      </c>
      <c r="J387">
        <v>640.039</v>
      </c>
      <c r="K387">
        <v>1421.743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544.806</v>
      </c>
      <c r="C388">
        <v>291.306</v>
      </c>
      <c r="D388">
        <v>836.112</v>
      </c>
      <c r="E388">
        <v>570.208</v>
      </c>
      <c r="F388">
        <v>1406.319</v>
      </c>
      <c r="G388">
        <v>339.739</v>
      </c>
      <c r="H388">
        <v>319.131</v>
      </c>
      <c r="I388">
        <v>658.87</v>
      </c>
      <c r="J388">
        <v>624.672</v>
      </c>
      <c r="K388">
        <v>1283.542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347.118</v>
      </c>
      <c r="C389">
        <v>309.121</v>
      </c>
      <c r="D389">
        <v>656.239</v>
      </c>
      <c r="E389">
        <v>667.381</v>
      </c>
      <c r="F389">
        <v>1323.62</v>
      </c>
      <c r="G389">
        <v>244.806</v>
      </c>
      <c r="H389">
        <v>344.2</v>
      </c>
      <c r="I389">
        <v>589.006</v>
      </c>
      <c r="J389">
        <v>743.115</v>
      </c>
      <c r="K389">
        <v>1332.122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271.103</v>
      </c>
      <c r="C390">
        <v>383.287</v>
      </c>
      <c r="D390">
        <v>654.39</v>
      </c>
      <c r="E390">
        <v>776.86</v>
      </c>
      <c r="F390">
        <v>1431.25</v>
      </c>
      <c r="G390">
        <v>208.201</v>
      </c>
      <c r="H390">
        <v>368.913</v>
      </c>
      <c r="I390">
        <v>577.114</v>
      </c>
      <c r="J390">
        <v>747.726</v>
      </c>
      <c r="K390">
        <v>1324.84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249.123</v>
      </c>
      <c r="C391">
        <v>441.19</v>
      </c>
      <c r="D391">
        <v>690.312</v>
      </c>
      <c r="E391">
        <v>919.022</v>
      </c>
      <c r="F391">
        <v>1609.334</v>
      </c>
      <c r="G391">
        <v>200.066</v>
      </c>
      <c r="H391">
        <v>394.07</v>
      </c>
      <c r="I391">
        <v>594.136</v>
      </c>
      <c r="J391">
        <v>820.87</v>
      </c>
      <c r="K391">
        <v>1415.006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249.331</v>
      </c>
      <c r="C392">
        <v>431.356</v>
      </c>
      <c r="D392">
        <v>680.688</v>
      </c>
      <c r="E392">
        <v>884.96</v>
      </c>
      <c r="F392">
        <v>1565.648</v>
      </c>
      <c r="G392">
        <v>201.557</v>
      </c>
      <c r="H392">
        <v>390.512</v>
      </c>
      <c r="I392">
        <v>592.069</v>
      </c>
      <c r="J392">
        <v>801.164</v>
      </c>
      <c r="K392">
        <v>1393.233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250.193</v>
      </c>
      <c r="C393">
        <v>383.296</v>
      </c>
      <c r="D393">
        <v>633.49</v>
      </c>
      <c r="E393">
        <v>757.397</v>
      </c>
      <c r="F393">
        <v>1390.887</v>
      </c>
      <c r="G393">
        <v>200.793</v>
      </c>
      <c r="H393">
        <v>373.939</v>
      </c>
      <c r="I393">
        <v>574.732</v>
      </c>
      <c r="J393">
        <v>738.907</v>
      </c>
      <c r="K393">
        <v>1313.639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370.599</v>
      </c>
      <c r="C394">
        <v>318.907</v>
      </c>
      <c r="D394">
        <v>689.506</v>
      </c>
      <c r="E394">
        <v>646.666</v>
      </c>
      <c r="F394">
        <v>1336.172</v>
      </c>
      <c r="G394">
        <v>254.911</v>
      </c>
      <c r="H394">
        <v>349.136</v>
      </c>
      <c r="I394">
        <v>604.046</v>
      </c>
      <c r="J394">
        <v>707.964</v>
      </c>
      <c r="K394">
        <v>1312.01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589.676</v>
      </c>
      <c r="C395">
        <v>305.885</v>
      </c>
      <c r="D395">
        <v>895.561</v>
      </c>
      <c r="E395">
        <v>629.233</v>
      </c>
      <c r="F395">
        <v>1524.794</v>
      </c>
      <c r="G395">
        <v>349.576</v>
      </c>
      <c r="H395">
        <v>326.708</v>
      </c>
      <c r="I395">
        <v>676.284</v>
      </c>
      <c r="J395">
        <v>672.068</v>
      </c>
      <c r="K395">
        <v>1348.352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989.607</v>
      </c>
      <c r="C396">
        <v>388.819</v>
      </c>
      <c r="D396">
        <v>1378.426</v>
      </c>
      <c r="E396">
        <v>816.429</v>
      </c>
      <c r="F396">
        <v>2194.855</v>
      </c>
      <c r="G396">
        <v>538.216</v>
      </c>
      <c r="H396">
        <v>347.956</v>
      </c>
      <c r="I396">
        <v>886.173</v>
      </c>
      <c r="J396">
        <v>730.627</v>
      </c>
      <c r="K396">
        <v>1616.8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1150.235</v>
      </c>
      <c r="C397">
        <v>427.482</v>
      </c>
      <c r="D397">
        <v>1577.718</v>
      </c>
      <c r="E397">
        <v>872.142</v>
      </c>
      <c r="F397">
        <v>2449.86</v>
      </c>
      <c r="G397">
        <v>589.766</v>
      </c>
      <c r="H397">
        <v>344.142</v>
      </c>
      <c r="I397">
        <v>933.907</v>
      </c>
      <c r="J397">
        <v>702.112</v>
      </c>
      <c r="K397">
        <v>1636.02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977.15</v>
      </c>
      <c r="C398">
        <v>363.948</v>
      </c>
      <c r="D398">
        <v>1341.097</v>
      </c>
      <c r="E398">
        <v>692.621</v>
      </c>
      <c r="F398">
        <v>2033.718</v>
      </c>
      <c r="G398">
        <v>518.484</v>
      </c>
      <c r="H398">
        <v>318.192</v>
      </c>
      <c r="I398">
        <v>836.676</v>
      </c>
      <c r="J398">
        <v>605.544</v>
      </c>
      <c r="K398">
        <v>1442.22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893.365</v>
      </c>
      <c r="C399">
        <v>355.07</v>
      </c>
      <c r="D399">
        <v>1248.436</v>
      </c>
      <c r="E399">
        <v>704.487</v>
      </c>
      <c r="F399">
        <v>1952.923</v>
      </c>
      <c r="G399">
        <v>479.385</v>
      </c>
      <c r="H399">
        <v>337.528</v>
      </c>
      <c r="I399">
        <v>816.912</v>
      </c>
      <c r="J399">
        <v>669.681</v>
      </c>
      <c r="K399">
        <v>1486.593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541.57</v>
      </c>
      <c r="C400">
        <v>295.988</v>
      </c>
      <c r="D400">
        <v>837.558</v>
      </c>
      <c r="E400">
        <v>571.172</v>
      </c>
      <c r="F400">
        <v>1408.73</v>
      </c>
      <c r="G400">
        <v>322.265</v>
      </c>
      <c r="H400">
        <v>322.228</v>
      </c>
      <c r="I400">
        <v>644.493</v>
      </c>
      <c r="J400">
        <v>621.807</v>
      </c>
      <c r="K400">
        <v>1266.299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392.293</v>
      </c>
      <c r="C401">
        <v>298.155</v>
      </c>
      <c r="D401">
        <v>690.447</v>
      </c>
      <c r="E401">
        <v>623.195</v>
      </c>
      <c r="F401">
        <v>1313.642</v>
      </c>
      <c r="G401">
        <v>247.031</v>
      </c>
      <c r="H401">
        <v>340.182</v>
      </c>
      <c r="I401">
        <v>587.213</v>
      </c>
      <c r="J401">
        <v>711.04</v>
      </c>
      <c r="K401">
        <v>1298.253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283.387</v>
      </c>
      <c r="C402">
        <v>397.933</v>
      </c>
      <c r="D402">
        <v>681.32</v>
      </c>
      <c r="E402">
        <v>820.888</v>
      </c>
      <c r="F402">
        <v>1502.207</v>
      </c>
      <c r="G402">
        <v>208.646</v>
      </c>
      <c r="H402">
        <v>389.312</v>
      </c>
      <c r="I402">
        <v>597.958</v>
      </c>
      <c r="J402">
        <v>803.103</v>
      </c>
      <c r="K402">
        <v>1401.062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250.133</v>
      </c>
      <c r="C403">
        <v>492.953</v>
      </c>
      <c r="D403">
        <v>743.086</v>
      </c>
      <c r="E403">
        <v>1025.791</v>
      </c>
      <c r="F403">
        <v>1768.877</v>
      </c>
      <c r="G403">
        <v>197.477</v>
      </c>
      <c r="H403">
        <v>416.39</v>
      </c>
      <c r="I403">
        <v>613.868</v>
      </c>
      <c r="J403">
        <v>866.471</v>
      </c>
      <c r="K403">
        <v>1480.338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244.934</v>
      </c>
      <c r="C404">
        <v>501.239</v>
      </c>
      <c r="D404">
        <v>746.173</v>
      </c>
      <c r="E404">
        <v>1029.437</v>
      </c>
      <c r="F404">
        <v>1775.609</v>
      </c>
      <c r="G404">
        <v>199.991</v>
      </c>
      <c r="H404">
        <v>424.576</v>
      </c>
      <c r="I404">
        <v>624.567</v>
      </c>
      <c r="J404">
        <v>871.988</v>
      </c>
      <c r="K404">
        <v>1496.555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243.346</v>
      </c>
      <c r="C405">
        <v>431.671</v>
      </c>
      <c r="D405">
        <v>675.017</v>
      </c>
      <c r="E405">
        <v>825.839</v>
      </c>
      <c r="F405">
        <v>1500.857</v>
      </c>
      <c r="G405">
        <v>194.203</v>
      </c>
      <c r="H405">
        <v>397.556</v>
      </c>
      <c r="I405">
        <v>591.759</v>
      </c>
      <c r="J405">
        <v>760.572</v>
      </c>
      <c r="K405">
        <v>1352.331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354.151</v>
      </c>
      <c r="C406">
        <v>350.364</v>
      </c>
      <c r="D406">
        <v>704.515</v>
      </c>
      <c r="E406">
        <v>675.788</v>
      </c>
      <c r="F406">
        <v>1380.304</v>
      </c>
      <c r="G406">
        <v>238.551</v>
      </c>
      <c r="H406">
        <v>370.115</v>
      </c>
      <c r="I406">
        <v>608.665</v>
      </c>
      <c r="J406">
        <v>713.883</v>
      </c>
      <c r="K406">
        <v>1322.548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560.217</v>
      </c>
      <c r="C407">
        <v>312.835</v>
      </c>
      <c r="D407">
        <v>873.052</v>
      </c>
      <c r="E407">
        <v>639.606</v>
      </c>
      <c r="F407">
        <v>1512.658</v>
      </c>
      <c r="G407">
        <v>324.693</v>
      </c>
      <c r="H407">
        <v>337.103</v>
      </c>
      <c r="I407">
        <v>661.796</v>
      </c>
      <c r="J407">
        <v>689.224</v>
      </c>
      <c r="K407">
        <v>1351.02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1011.223</v>
      </c>
      <c r="C408">
        <v>410.045</v>
      </c>
      <c r="D408">
        <v>1421.268</v>
      </c>
      <c r="E408">
        <v>864.667</v>
      </c>
      <c r="F408">
        <v>2285.935</v>
      </c>
      <c r="G408">
        <v>530.65</v>
      </c>
      <c r="H408">
        <v>353.248</v>
      </c>
      <c r="I408">
        <v>883.898</v>
      </c>
      <c r="J408">
        <v>744.899</v>
      </c>
      <c r="K408">
        <v>1628.797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920.624</v>
      </c>
      <c r="C409">
        <v>410.869</v>
      </c>
      <c r="D409">
        <v>1331.493</v>
      </c>
      <c r="E409">
        <v>783.261</v>
      </c>
      <c r="F409">
        <v>2114.754</v>
      </c>
      <c r="G409">
        <v>499.837</v>
      </c>
      <c r="H409">
        <v>347.797</v>
      </c>
      <c r="I409">
        <v>847.634</v>
      </c>
      <c r="J409">
        <v>663.023</v>
      </c>
      <c r="K409">
        <v>1510.656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913.803</v>
      </c>
      <c r="C410">
        <v>356.592</v>
      </c>
      <c r="D410">
        <v>1270.395</v>
      </c>
      <c r="E410">
        <v>686.619</v>
      </c>
      <c r="F410">
        <v>1957.013</v>
      </c>
      <c r="G410">
        <v>494.033</v>
      </c>
      <c r="H410">
        <v>326.573</v>
      </c>
      <c r="I410">
        <v>820.606</v>
      </c>
      <c r="J410">
        <v>628.818</v>
      </c>
      <c r="K410">
        <v>1449.425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823.304</v>
      </c>
      <c r="C411">
        <v>358.107</v>
      </c>
      <c r="D411">
        <v>1181.411</v>
      </c>
      <c r="E411">
        <v>692.055</v>
      </c>
      <c r="F411">
        <v>1873.466</v>
      </c>
      <c r="G411">
        <v>449.6</v>
      </c>
      <c r="H411">
        <v>345.006</v>
      </c>
      <c r="I411">
        <v>794.606</v>
      </c>
      <c r="J411">
        <v>666.736</v>
      </c>
      <c r="K411">
        <v>1461.342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497.144</v>
      </c>
      <c r="C412">
        <v>304.944</v>
      </c>
      <c r="D412">
        <v>802.088</v>
      </c>
      <c r="E412">
        <v>585.3</v>
      </c>
      <c r="F412">
        <v>1387.388</v>
      </c>
      <c r="G412">
        <v>296.264</v>
      </c>
      <c r="H412">
        <v>329.433</v>
      </c>
      <c r="I412">
        <v>625.696</v>
      </c>
      <c r="J412">
        <v>632.301</v>
      </c>
      <c r="K412">
        <v>1257.998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328.641</v>
      </c>
      <c r="C413">
        <v>320.728</v>
      </c>
      <c r="D413">
        <v>649.369</v>
      </c>
      <c r="E413">
        <v>652.707</v>
      </c>
      <c r="F413">
        <v>1302.075</v>
      </c>
      <c r="G413">
        <v>226.379</v>
      </c>
      <c r="H413">
        <v>363.18</v>
      </c>
      <c r="I413">
        <v>589.559</v>
      </c>
      <c r="J413">
        <v>739.1</v>
      </c>
      <c r="K413">
        <v>1328.66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248.178</v>
      </c>
      <c r="C414">
        <v>405.398</v>
      </c>
      <c r="D414">
        <v>653.575</v>
      </c>
      <c r="E414">
        <v>815.519</v>
      </c>
      <c r="F414">
        <v>1469.094</v>
      </c>
      <c r="G414">
        <v>193.683</v>
      </c>
      <c r="H414">
        <v>395.06</v>
      </c>
      <c r="I414">
        <v>588.743</v>
      </c>
      <c r="J414">
        <v>794.723</v>
      </c>
      <c r="K414">
        <v>1383.465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221.588</v>
      </c>
      <c r="C415">
        <v>502.718</v>
      </c>
      <c r="D415">
        <v>724.306</v>
      </c>
      <c r="E415">
        <v>1037.656</v>
      </c>
      <c r="F415">
        <v>1761.962</v>
      </c>
      <c r="G415">
        <v>180.417</v>
      </c>
      <c r="H415">
        <v>428.347</v>
      </c>
      <c r="I415">
        <v>608.763</v>
      </c>
      <c r="J415">
        <v>884.145</v>
      </c>
      <c r="K415">
        <v>1492.909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215.276</v>
      </c>
      <c r="C416">
        <v>512.02</v>
      </c>
      <c r="D416">
        <v>727.296</v>
      </c>
      <c r="E416">
        <v>1028.895</v>
      </c>
      <c r="F416">
        <v>1756.191</v>
      </c>
      <c r="G416">
        <v>185.882</v>
      </c>
      <c r="H416">
        <v>435.558</v>
      </c>
      <c r="I416">
        <v>621.44</v>
      </c>
      <c r="J416">
        <v>875.246</v>
      </c>
      <c r="K416">
        <v>1496.686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236.392</v>
      </c>
      <c r="C417">
        <v>396.038</v>
      </c>
      <c r="D417">
        <v>632.431</v>
      </c>
      <c r="E417">
        <v>733.151</v>
      </c>
      <c r="F417">
        <v>1365.582</v>
      </c>
      <c r="G417">
        <v>193.042</v>
      </c>
      <c r="H417">
        <v>389.755</v>
      </c>
      <c r="I417">
        <v>582.797</v>
      </c>
      <c r="J417">
        <v>721.519</v>
      </c>
      <c r="K417">
        <v>1304.316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373.635</v>
      </c>
      <c r="C418">
        <v>328.392</v>
      </c>
      <c r="D418">
        <v>702.027</v>
      </c>
      <c r="E418">
        <v>651.423</v>
      </c>
      <c r="F418">
        <v>1353.45</v>
      </c>
      <c r="G418">
        <v>255.695</v>
      </c>
      <c r="H418">
        <v>371.908</v>
      </c>
      <c r="I418">
        <v>627.603</v>
      </c>
      <c r="J418">
        <v>737.744</v>
      </c>
      <c r="K418">
        <v>1365.347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563.057</v>
      </c>
      <c r="C419">
        <v>323.604</v>
      </c>
      <c r="D419">
        <v>886.661</v>
      </c>
      <c r="E419">
        <v>652.277</v>
      </c>
      <c r="F419">
        <v>1538.938</v>
      </c>
      <c r="G419">
        <v>331.122</v>
      </c>
      <c r="H419">
        <v>344.966</v>
      </c>
      <c r="I419">
        <v>676.088</v>
      </c>
      <c r="J419">
        <v>695.335</v>
      </c>
      <c r="K419">
        <v>1371.423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812.832</v>
      </c>
      <c r="C420">
        <v>391.976</v>
      </c>
      <c r="D420">
        <v>1204.808</v>
      </c>
      <c r="E420">
        <v>803.227</v>
      </c>
      <c r="F420">
        <v>2008.034</v>
      </c>
      <c r="G420">
        <v>439.445</v>
      </c>
      <c r="H420">
        <v>357.144</v>
      </c>
      <c r="I420">
        <v>796.59</v>
      </c>
      <c r="J420">
        <v>731.85</v>
      </c>
      <c r="K420">
        <v>1528.44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1022.264</v>
      </c>
      <c r="C421">
        <v>427.477</v>
      </c>
      <c r="D421">
        <v>1449.74</v>
      </c>
      <c r="E421">
        <v>871.461</v>
      </c>
      <c r="F421">
        <v>2321.201</v>
      </c>
      <c r="G421">
        <v>529.586</v>
      </c>
      <c r="H421">
        <v>363.949</v>
      </c>
      <c r="I421">
        <v>893.535</v>
      </c>
      <c r="J421">
        <v>741.953</v>
      </c>
      <c r="K421">
        <v>1635.488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1122.724</v>
      </c>
      <c r="C422">
        <v>414.436</v>
      </c>
      <c r="D422">
        <v>1537.16</v>
      </c>
      <c r="E422">
        <v>793.644</v>
      </c>
      <c r="F422">
        <v>2330.804</v>
      </c>
      <c r="G422">
        <v>578.457</v>
      </c>
      <c r="H422">
        <v>343.781</v>
      </c>
      <c r="I422">
        <v>922.238</v>
      </c>
      <c r="J422">
        <v>658.34</v>
      </c>
      <c r="K422">
        <v>1580.577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810.11</v>
      </c>
      <c r="C423">
        <v>360.631</v>
      </c>
      <c r="D423">
        <v>1170.741</v>
      </c>
      <c r="E423">
        <v>697.112</v>
      </c>
      <c r="F423">
        <v>1867.852</v>
      </c>
      <c r="G423">
        <v>448.279</v>
      </c>
      <c r="H423">
        <v>350.208</v>
      </c>
      <c r="I423">
        <v>798.487</v>
      </c>
      <c r="J423">
        <v>676.965</v>
      </c>
      <c r="K423">
        <v>1475.452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549.207</v>
      </c>
      <c r="C424">
        <v>308.042</v>
      </c>
      <c r="D424">
        <v>857.249</v>
      </c>
      <c r="E424">
        <v>597.222</v>
      </c>
      <c r="F424">
        <v>1454.471</v>
      </c>
      <c r="G424">
        <v>325.182</v>
      </c>
      <c r="H424">
        <v>344.787</v>
      </c>
      <c r="I424">
        <v>669.969</v>
      </c>
      <c r="J424">
        <v>668.461</v>
      </c>
      <c r="K424">
        <v>1338.43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323.451</v>
      </c>
      <c r="C425">
        <v>328.879</v>
      </c>
      <c r="D425">
        <v>652.33</v>
      </c>
      <c r="E425">
        <v>662.713</v>
      </c>
      <c r="F425">
        <v>1315.043</v>
      </c>
      <c r="G425">
        <v>221.983</v>
      </c>
      <c r="H425">
        <v>370.403</v>
      </c>
      <c r="I425">
        <v>592.386</v>
      </c>
      <c r="J425">
        <v>746.387</v>
      </c>
      <c r="K425">
        <v>1338.773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239.001</v>
      </c>
      <c r="C426">
        <v>400.629</v>
      </c>
      <c r="D426">
        <v>639.629</v>
      </c>
      <c r="E426">
        <v>815.686</v>
      </c>
      <c r="F426">
        <v>1455.316</v>
      </c>
      <c r="G426">
        <v>188.404</v>
      </c>
      <c r="H426">
        <v>400.405</v>
      </c>
      <c r="I426">
        <v>588.809</v>
      </c>
      <c r="J426">
        <v>815.23</v>
      </c>
      <c r="K426">
        <v>1404.039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218.899</v>
      </c>
      <c r="C427">
        <v>474.36</v>
      </c>
      <c r="D427">
        <v>693.26</v>
      </c>
      <c r="E427">
        <v>967.148</v>
      </c>
      <c r="F427">
        <v>1660.407</v>
      </c>
      <c r="G427">
        <v>176.486</v>
      </c>
      <c r="H427">
        <v>422.826</v>
      </c>
      <c r="I427">
        <v>599.312</v>
      </c>
      <c r="J427">
        <v>862.077</v>
      </c>
      <c r="K427">
        <v>1461.388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220.655</v>
      </c>
      <c r="C428">
        <v>512.146</v>
      </c>
      <c r="D428">
        <v>732.801</v>
      </c>
      <c r="E428">
        <v>1067.734</v>
      </c>
      <c r="F428">
        <v>1800.535</v>
      </c>
      <c r="G428">
        <v>185.083</v>
      </c>
      <c r="H428">
        <v>445.18</v>
      </c>
      <c r="I428">
        <v>630.263</v>
      </c>
      <c r="J428">
        <v>928.12</v>
      </c>
      <c r="K428">
        <v>1558.383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227.603</v>
      </c>
      <c r="C429">
        <v>441.895</v>
      </c>
      <c r="D429">
        <v>669.499</v>
      </c>
      <c r="E429">
        <v>828.9</v>
      </c>
      <c r="F429">
        <v>1498.398</v>
      </c>
      <c r="G429">
        <v>185.295</v>
      </c>
      <c r="H429">
        <v>409.093</v>
      </c>
      <c r="I429">
        <v>594.388</v>
      </c>
      <c r="J429">
        <v>767.371</v>
      </c>
      <c r="K429">
        <v>1361.759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305.87</v>
      </c>
      <c r="C430">
        <v>354.008</v>
      </c>
      <c r="D430">
        <v>659.878</v>
      </c>
      <c r="E430">
        <v>687.303</v>
      </c>
      <c r="F430">
        <v>1347.181</v>
      </c>
      <c r="G430">
        <v>225.396</v>
      </c>
      <c r="H430">
        <v>390.61</v>
      </c>
      <c r="I430">
        <v>616.006</v>
      </c>
      <c r="J430">
        <v>758.364</v>
      </c>
      <c r="K430">
        <v>1374.37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584.243</v>
      </c>
      <c r="C431">
        <v>327.227</v>
      </c>
      <c r="D431">
        <v>911.471</v>
      </c>
      <c r="E431">
        <v>651.691</v>
      </c>
      <c r="F431">
        <v>1563.161</v>
      </c>
      <c r="G431">
        <v>343</v>
      </c>
      <c r="H431">
        <v>356.906</v>
      </c>
      <c r="I431">
        <v>699.907</v>
      </c>
      <c r="J431">
        <v>710.798</v>
      </c>
      <c r="K431">
        <v>1410.705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964.85</v>
      </c>
      <c r="C432">
        <v>400.596</v>
      </c>
      <c r="D432">
        <v>1365.446</v>
      </c>
      <c r="E432">
        <v>837.821</v>
      </c>
      <c r="F432">
        <v>2203.267</v>
      </c>
      <c r="G432">
        <v>512.832</v>
      </c>
      <c r="H432">
        <v>361.36</v>
      </c>
      <c r="I432">
        <v>874.192</v>
      </c>
      <c r="J432">
        <v>755.762</v>
      </c>
      <c r="K432">
        <v>1629.953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1145.079</v>
      </c>
      <c r="C433">
        <v>455.053</v>
      </c>
      <c r="D433">
        <v>1600.132</v>
      </c>
      <c r="E433">
        <v>905.109</v>
      </c>
      <c r="F433">
        <v>2505.242</v>
      </c>
      <c r="G433">
        <v>597.017</v>
      </c>
      <c r="H433">
        <v>372.117</v>
      </c>
      <c r="I433">
        <v>969.134</v>
      </c>
      <c r="J433">
        <v>740.148</v>
      </c>
      <c r="K433">
        <v>1709.282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1059.553</v>
      </c>
      <c r="C434">
        <v>404.505</v>
      </c>
      <c r="D434">
        <v>1464.058</v>
      </c>
      <c r="E434">
        <v>761.18</v>
      </c>
      <c r="F434">
        <v>2225.238</v>
      </c>
      <c r="G434">
        <v>571.667</v>
      </c>
      <c r="H434">
        <v>356.202</v>
      </c>
      <c r="I434">
        <v>927.869</v>
      </c>
      <c r="J434">
        <v>670.286</v>
      </c>
      <c r="K434">
        <v>1598.155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864.056</v>
      </c>
      <c r="C435">
        <v>365.638</v>
      </c>
      <c r="D435">
        <v>1229.694</v>
      </c>
      <c r="E435">
        <v>710.576</v>
      </c>
      <c r="F435">
        <v>1940.269</v>
      </c>
      <c r="G435">
        <v>475.921</v>
      </c>
      <c r="H435">
        <v>352.578</v>
      </c>
      <c r="I435">
        <v>828.499</v>
      </c>
      <c r="J435">
        <v>685.194</v>
      </c>
      <c r="K435">
        <v>1513.693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543.351</v>
      </c>
      <c r="C436">
        <v>314.47</v>
      </c>
      <c r="D436">
        <v>857.821</v>
      </c>
      <c r="E436">
        <v>603.294</v>
      </c>
      <c r="F436">
        <v>1461.115</v>
      </c>
      <c r="G436">
        <v>328.209</v>
      </c>
      <c r="H436">
        <v>346.275</v>
      </c>
      <c r="I436">
        <v>674.484</v>
      </c>
      <c r="J436">
        <v>664.31</v>
      </c>
      <c r="K436">
        <v>1338.794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357.756</v>
      </c>
      <c r="C437">
        <v>314.742</v>
      </c>
      <c r="D437">
        <v>672.498</v>
      </c>
      <c r="E437">
        <v>630.146</v>
      </c>
      <c r="F437">
        <v>1302.644</v>
      </c>
      <c r="G437">
        <v>240.281</v>
      </c>
      <c r="H437">
        <v>366.7</v>
      </c>
      <c r="I437">
        <v>606.98</v>
      </c>
      <c r="J437">
        <v>734.17</v>
      </c>
      <c r="K437">
        <v>1341.15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257.847</v>
      </c>
      <c r="C438">
        <v>414.134</v>
      </c>
      <c r="D438">
        <v>671.982</v>
      </c>
      <c r="E438">
        <v>839.862</v>
      </c>
      <c r="F438">
        <v>1511.844</v>
      </c>
      <c r="G438">
        <v>193.176</v>
      </c>
      <c r="H438">
        <v>407.301</v>
      </c>
      <c r="I438">
        <v>600.476</v>
      </c>
      <c r="J438">
        <v>826.003</v>
      </c>
      <c r="K438">
        <v>1426.479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229.884</v>
      </c>
      <c r="C439">
        <v>488.527</v>
      </c>
      <c r="D439">
        <v>718.411</v>
      </c>
      <c r="E439">
        <v>985.638</v>
      </c>
      <c r="F439">
        <v>1704.049</v>
      </c>
      <c r="G439">
        <v>185.638</v>
      </c>
      <c r="H439">
        <v>436.982</v>
      </c>
      <c r="I439">
        <v>622.619</v>
      </c>
      <c r="J439">
        <v>881.641</v>
      </c>
      <c r="K439">
        <v>1504.261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219.176</v>
      </c>
      <c r="C440">
        <v>472.425</v>
      </c>
      <c r="D440">
        <v>691.602</v>
      </c>
      <c r="E440">
        <v>945.658</v>
      </c>
      <c r="F440">
        <v>1637.259</v>
      </c>
      <c r="G440">
        <v>182.028</v>
      </c>
      <c r="H440">
        <v>423.756</v>
      </c>
      <c r="I440">
        <v>605.783</v>
      </c>
      <c r="J440">
        <v>848.235</v>
      </c>
      <c r="K440">
        <v>1454.019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229.731</v>
      </c>
      <c r="C441">
        <v>399.471</v>
      </c>
      <c r="D441">
        <v>629.201</v>
      </c>
      <c r="E441">
        <v>749.276</v>
      </c>
      <c r="F441">
        <v>1378.478</v>
      </c>
      <c r="G441">
        <v>184.954</v>
      </c>
      <c r="H441">
        <v>403.602</v>
      </c>
      <c r="I441">
        <v>588.556</v>
      </c>
      <c r="J441">
        <v>757.025</v>
      </c>
      <c r="K441">
        <v>1345.581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358.003</v>
      </c>
      <c r="C442">
        <v>327.929</v>
      </c>
      <c r="D442">
        <v>685.932</v>
      </c>
      <c r="E442">
        <v>639.486</v>
      </c>
      <c r="F442">
        <v>1325.418</v>
      </c>
      <c r="G442">
        <v>251.543</v>
      </c>
      <c r="H442">
        <v>378.219</v>
      </c>
      <c r="I442">
        <v>629.762</v>
      </c>
      <c r="J442">
        <v>737.555</v>
      </c>
      <c r="K442">
        <v>1367.317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607.086</v>
      </c>
      <c r="C443">
        <v>326.755</v>
      </c>
      <c r="D443">
        <v>933.841</v>
      </c>
      <c r="E443">
        <v>662.002</v>
      </c>
      <c r="F443">
        <v>1595.843</v>
      </c>
      <c r="G443">
        <v>353.75</v>
      </c>
      <c r="H443">
        <v>349.439</v>
      </c>
      <c r="I443">
        <v>703.189</v>
      </c>
      <c r="J443">
        <v>707.958</v>
      </c>
      <c r="K443">
        <v>1411.147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1016.65</v>
      </c>
      <c r="C444">
        <v>427.167</v>
      </c>
      <c r="D444">
        <v>1443.817</v>
      </c>
      <c r="E444">
        <v>867.662</v>
      </c>
      <c r="F444">
        <v>2311.479</v>
      </c>
      <c r="G444">
        <v>532.027</v>
      </c>
      <c r="H444">
        <v>365.718</v>
      </c>
      <c r="I444">
        <v>897.746</v>
      </c>
      <c r="J444">
        <v>742.847</v>
      </c>
      <c r="K444">
        <v>1640.593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1193.484</v>
      </c>
      <c r="C445">
        <v>464.813</v>
      </c>
      <c r="D445">
        <v>1658.297</v>
      </c>
      <c r="E445">
        <v>912.466</v>
      </c>
      <c r="F445">
        <v>2570.763</v>
      </c>
      <c r="G445">
        <v>636.723</v>
      </c>
      <c r="H445">
        <v>374.102</v>
      </c>
      <c r="I445">
        <v>1010.826</v>
      </c>
      <c r="J445">
        <v>734.394</v>
      </c>
      <c r="K445">
        <v>1745.22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957.807</v>
      </c>
      <c r="C446">
        <v>393.104</v>
      </c>
      <c r="D446">
        <v>1350.911</v>
      </c>
      <c r="E446">
        <v>711.236</v>
      </c>
      <c r="F446">
        <v>2062.147</v>
      </c>
      <c r="G446">
        <v>526.133</v>
      </c>
      <c r="H446">
        <v>337.824</v>
      </c>
      <c r="I446">
        <v>863.957</v>
      </c>
      <c r="J446">
        <v>611.22</v>
      </c>
      <c r="K446">
        <v>1475.177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790.688</v>
      </c>
      <c r="C447">
        <v>363.383</v>
      </c>
      <c r="D447">
        <v>1154.071</v>
      </c>
      <c r="E447">
        <v>686.04</v>
      </c>
      <c r="F447">
        <v>1840.111</v>
      </c>
      <c r="G447">
        <v>453.989</v>
      </c>
      <c r="H447">
        <v>349.587</v>
      </c>
      <c r="I447">
        <v>803.576</v>
      </c>
      <c r="J447">
        <v>659.995</v>
      </c>
      <c r="K447">
        <v>1463.57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539.938</v>
      </c>
      <c r="C448">
        <v>312.646</v>
      </c>
      <c r="D448">
        <v>852.583</v>
      </c>
      <c r="E448">
        <v>576.724</v>
      </c>
      <c r="F448">
        <v>1429.307</v>
      </c>
      <c r="G448">
        <v>324.1</v>
      </c>
      <c r="H448">
        <v>340.532</v>
      </c>
      <c r="I448">
        <v>664.632</v>
      </c>
      <c r="J448">
        <v>628.164</v>
      </c>
      <c r="K448">
        <v>1292.796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319.22</v>
      </c>
      <c r="C449">
        <v>321.793</v>
      </c>
      <c r="D449">
        <v>641.014</v>
      </c>
      <c r="E449">
        <v>632.874</v>
      </c>
      <c r="F449">
        <v>1273.888</v>
      </c>
      <c r="G449">
        <v>225.367</v>
      </c>
      <c r="H449">
        <v>358.983</v>
      </c>
      <c r="I449">
        <v>584.35</v>
      </c>
      <c r="J449">
        <v>706.015</v>
      </c>
      <c r="K449">
        <v>1290.365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245.41</v>
      </c>
      <c r="C450">
        <v>390.316</v>
      </c>
      <c r="D450">
        <v>635.727</v>
      </c>
      <c r="E450">
        <v>781.528</v>
      </c>
      <c r="F450">
        <v>1417.254</v>
      </c>
      <c r="G450">
        <v>188.759</v>
      </c>
      <c r="H450">
        <v>391.807</v>
      </c>
      <c r="I450">
        <v>580.566</v>
      </c>
      <c r="J450">
        <v>784.512</v>
      </c>
      <c r="K450">
        <v>1365.078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226.127</v>
      </c>
      <c r="C451">
        <v>469.143</v>
      </c>
      <c r="D451">
        <v>695.27</v>
      </c>
      <c r="E451">
        <v>910.297</v>
      </c>
      <c r="F451">
        <v>1605.567</v>
      </c>
      <c r="G451">
        <v>186.594</v>
      </c>
      <c r="H451">
        <v>413.954</v>
      </c>
      <c r="I451">
        <v>600.548</v>
      </c>
      <c r="J451">
        <v>803.212</v>
      </c>
      <c r="K451">
        <v>1403.76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220.879</v>
      </c>
      <c r="C452">
        <v>471.616</v>
      </c>
      <c r="D452">
        <v>692.495</v>
      </c>
      <c r="E452">
        <v>925.581</v>
      </c>
      <c r="F452">
        <v>1618.076</v>
      </c>
      <c r="G452">
        <v>189.04</v>
      </c>
      <c r="H452">
        <v>422.326</v>
      </c>
      <c r="I452">
        <v>611.366</v>
      </c>
      <c r="J452">
        <v>828.847</v>
      </c>
      <c r="K452">
        <v>1440.213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235.574</v>
      </c>
      <c r="C453">
        <v>392.937</v>
      </c>
      <c r="D453">
        <v>628.512</v>
      </c>
      <c r="E453">
        <v>712.767</v>
      </c>
      <c r="F453">
        <v>1341.279</v>
      </c>
      <c r="G453">
        <v>195.527</v>
      </c>
      <c r="H453">
        <v>392.04</v>
      </c>
      <c r="I453">
        <v>587.566</v>
      </c>
      <c r="J453">
        <v>711.138</v>
      </c>
      <c r="K453">
        <v>1298.705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391.217</v>
      </c>
      <c r="C454">
        <v>336.26</v>
      </c>
      <c r="D454">
        <v>727.477</v>
      </c>
      <c r="E454">
        <v>616.68</v>
      </c>
      <c r="F454">
        <v>1344.157</v>
      </c>
      <c r="G454">
        <v>266.299</v>
      </c>
      <c r="H454">
        <v>370.249</v>
      </c>
      <c r="I454">
        <v>636.547</v>
      </c>
      <c r="J454">
        <v>679.014</v>
      </c>
      <c r="K454">
        <v>1315.561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525.067</v>
      </c>
      <c r="C455">
        <v>317.411</v>
      </c>
      <c r="D455">
        <v>842.478</v>
      </c>
      <c r="E455">
        <v>610.74</v>
      </c>
      <c r="F455">
        <v>1453.218</v>
      </c>
      <c r="G455">
        <v>321.741</v>
      </c>
      <c r="H455">
        <v>337.451</v>
      </c>
      <c r="I455">
        <v>659.192</v>
      </c>
      <c r="J455">
        <v>649.298</v>
      </c>
      <c r="K455">
        <v>1308.49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989.961</v>
      </c>
      <c r="C456">
        <v>423.133</v>
      </c>
      <c r="D456">
        <v>1413.094</v>
      </c>
      <c r="E456">
        <v>847.87</v>
      </c>
      <c r="F456">
        <v>2260.964</v>
      </c>
      <c r="G456">
        <v>536.374</v>
      </c>
      <c r="H456">
        <v>370.126</v>
      </c>
      <c r="I456">
        <v>906.499</v>
      </c>
      <c r="J456">
        <v>741.654</v>
      </c>
      <c r="K456">
        <v>1648.154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1173.557</v>
      </c>
      <c r="C457">
        <v>503.27</v>
      </c>
      <c r="D457">
        <v>1676.826</v>
      </c>
      <c r="E457">
        <v>959.243</v>
      </c>
      <c r="F457">
        <v>2636.069</v>
      </c>
      <c r="G457">
        <v>617.994</v>
      </c>
      <c r="H457">
        <v>368.907</v>
      </c>
      <c r="I457">
        <v>986.901</v>
      </c>
      <c r="J457">
        <v>703.145</v>
      </c>
      <c r="K457">
        <v>1690.046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1013.599</v>
      </c>
      <c r="C458">
        <v>419.131</v>
      </c>
      <c r="D458">
        <v>1432.73</v>
      </c>
      <c r="E458">
        <v>774.968</v>
      </c>
      <c r="F458">
        <v>2207.698</v>
      </c>
      <c r="G458">
        <v>548.999</v>
      </c>
      <c r="H458">
        <v>343.749</v>
      </c>
      <c r="I458">
        <v>892.747</v>
      </c>
      <c r="J458">
        <v>635.587</v>
      </c>
      <c r="K458">
        <v>1528.334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751.452</v>
      </c>
      <c r="C459">
        <v>381.427</v>
      </c>
      <c r="D459">
        <v>1132.879</v>
      </c>
      <c r="E459">
        <v>693.657</v>
      </c>
      <c r="F459">
        <v>1826.536</v>
      </c>
      <c r="G459">
        <v>418.752</v>
      </c>
      <c r="H459">
        <v>347.176</v>
      </c>
      <c r="I459">
        <v>765.928</v>
      </c>
      <c r="J459">
        <v>631.367</v>
      </c>
      <c r="K459">
        <v>1397.295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441.925</v>
      </c>
      <c r="C460">
        <v>300.414</v>
      </c>
      <c r="D460">
        <v>742.339</v>
      </c>
      <c r="E460">
        <v>544.886</v>
      </c>
      <c r="F460">
        <v>1287.226</v>
      </c>
      <c r="G460">
        <v>276.137</v>
      </c>
      <c r="H460">
        <v>340.485</v>
      </c>
      <c r="I460">
        <v>616.622</v>
      </c>
      <c r="J460">
        <v>617.565</v>
      </c>
      <c r="K460">
        <v>1234.187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320.192</v>
      </c>
      <c r="C461">
        <v>323.604</v>
      </c>
      <c r="D461">
        <v>643.796</v>
      </c>
      <c r="E461">
        <v>659.286</v>
      </c>
      <c r="F461">
        <v>1303.082</v>
      </c>
      <c r="G461">
        <v>222.66</v>
      </c>
      <c r="H461">
        <v>362.259</v>
      </c>
      <c r="I461">
        <v>584.919</v>
      </c>
      <c r="J461">
        <v>738.039</v>
      </c>
      <c r="K461">
        <v>1322.958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250.548</v>
      </c>
      <c r="C462">
        <v>435.016</v>
      </c>
      <c r="D462">
        <v>685.565</v>
      </c>
      <c r="E462">
        <v>860.259</v>
      </c>
      <c r="F462">
        <v>1545.824</v>
      </c>
      <c r="G462">
        <v>192.905</v>
      </c>
      <c r="H462">
        <v>407.342</v>
      </c>
      <c r="I462">
        <v>600.247</v>
      </c>
      <c r="J462">
        <v>805.532</v>
      </c>
      <c r="K462">
        <v>1405.779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220.15</v>
      </c>
      <c r="C463">
        <v>527.798</v>
      </c>
      <c r="D463">
        <v>747.948</v>
      </c>
      <c r="E463">
        <v>1034.289</v>
      </c>
      <c r="F463">
        <v>1782.237</v>
      </c>
      <c r="G463">
        <v>176.675</v>
      </c>
      <c r="H463">
        <v>436.477</v>
      </c>
      <c r="I463">
        <v>613.151</v>
      </c>
      <c r="J463">
        <v>855.333</v>
      </c>
      <c r="K463">
        <v>1468.484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211.297</v>
      </c>
      <c r="C464">
        <v>525.63</v>
      </c>
      <c r="D464">
        <v>736.927</v>
      </c>
      <c r="E464">
        <v>1023.202</v>
      </c>
      <c r="F464">
        <v>1760.129</v>
      </c>
      <c r="G464">
        <v>180.773</v>
      </c>
      <c r="H464">
        <v>440.716</v>
      </c>
      <c r="I464">
        <v>621.489</v>
      </c>
      <c r="J464">
        <v>857.905</v>
      </c>
      <c r="K464">
        <v>1479.394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219.24</v>
      </c>
      <c r="C465">
        <v>425.076</v>
      </c>
      <c r="D465">
        <v>644.316</v>
      </c>
      <c r="E465">
        <v>769.562</v>
      </c>
      <c r="F465">
        <v>1413.878</v>
      </c>
      <c r="G465">
        <v>183.669</v>
      </c>
      <c r="H465">
        <v>406.494</v>
      </c>
      <c r="I465">
        <v>590.163</v>
      </c>
      <c r="J465">
        <v>735.921</v>
      </c>
      <c r="K465">
        <v>1326.084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336.036</v>
      </c>
      <c r="C466">
        <v>329.9</v>
      </c>
      <c r="D466">
        <v>665.935</v>
      </c>
      <c r="E466">
        <v>600.911</v>
      </c>
      <c r="F466">
        <v>1266.847</v>
      </c>
      <c r="G466">
        <v>252.244</v>
      </c>
      <c r="H466">
        <v>370.068</v>
      </c>
      <c r="I466">
        <v>622.313</v>
      </c>
      <c r="J466">
        <v>674.078</v>
      </c>
      <c r="K466">
        <v>1296.391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614.15</v>
      </c>
      <c r="C467">
        <v>317.883</v>
      </c>
      <c r="D467">
        <v>932.032</v>
      </c>
      <c r="E467">
        <v>614.048</v>
      </c>
      <c r="F467">
        <v>1546.081</v>
      </c>
      <c r="G467">
        <v>363.933</v>
      </c>
      <c r="H467">
        <v>346.383</v>
      </c>
      <c r="I467">
        <v>710.315</v>
      </c>
      <c r="J467">
        <v>669.101</v>
      </c>
      <c r="K467">
        <v>1379.416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1084.194</v>
      </c>
      <c r="C468">
        <v>443.607</v>
      </c>
      <c r="D468">
        <v>1527.801</v>
      </c>
      <c r="E468">
        <v>890.82</v>
      </c>
      <c r="F468">
        <v>2418.621</v>
      </c>
      <c r="G468">
        <v>580.283</v>
      </c>
      <c r="H468">
        <v>368.586</v>
      </c>
      <c r="I468">
        <v>948.869</v>
      </c>
      <c r="J468">
        <v>740.167</v>
      </c>
      <c r="K468">
        <v>1689.036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1191.392</v>
      </c>
      <c r="C469">
        <v>494.95</v>
      </c>
      <c r="D469">
        <v>1686.343</v>
      </c>
      <c r="E469">
        <v>917.508</v>
      </c>
      <c r="F469">
        <v>2603.851</v>
      </c>
      <c r="G469">
        <v>636.455</v>
      </c>
      <c r="H469">
        <v>369.351</v>
      </c>
      <c r="I469">
        <v>1005.806</v>
      </c>
      <c r="J469">
        <v>684.68</v>
      </c>
      <c r="K469">
        <v>1690.486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963.989</v>
      </c>
      <c r="C470">
        <v>409.815</v>
      </c>
      <c r="D470">
        <v>1373.804</v>
      </c>
      <c r="E470">
        <v>714.733</v>
      </c>
      <c r="F470">
        <v>2088.537</v>
      </c>
      <c r="G470">
        <v>530.329</v>
      </c>
      <c r="H470">
        <v>340.502</v>
      </c>
      <c r="I470">
        <v>870.832</v>
      </c>
      <c r="J470">
        <v>593.849</v>
      </c>
      <c r="K470">
        <v>1464.681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765.635</v>
      </c>
      <c r="C471">
        <v>357.994</v>
      </c>
      <c r="D471">
        <v>1123.629</v>
      </c>
      <c r="E471">
        <v>646.979</v>
      </c>
      <c r="F471">
        <v>1770.608</v>
      </c>
      <c r="G471">
        <v>444.529</v>
      </c>
      <c r="H471">
        <v>355.725</v>
      </c>
      <c r="I471">
        <v>800.254</v>
      </c>
      <c r="J471">
        <v>642.878</v>
      </c>
      <c r="K471">
        <v>1443.132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467.467</v>
      </c>
      <c r="C472">
        <v>319.71</v>
      </c>
      <c r="D472">
        <v>787.177</v>
      </c>
      <c r="E472">
        <v>569.551</v>
      </c>
      <c r="F472">
        <v>1356.728</v>
      </c>
      <c r="G472">
        <v>292.823</v>
      </c>
      <c r="H472">
        <v>342.927</v>
      </c>
      <c r="I472">
        <v>635.751</v>
      </c>
      <c r="J472">
        <v>610.911</v>
      </c>
      <c r="K472">
        <v>1246.662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309.998</v>
      </c>
      <c r="C473">
        <v>333.315</v>
      </c>
      <c r="D473">
        <v>643.313</v>
      </c>
      <c r="E473">
        <v>624.037</v>
      </c>
      <c r="F473">
        <v>1267.351</v>
      </c>
      <c r="G473">
        <v>216.024</v>
      </c>
      <c r="H473">
        <v>367.215</v>
      </c>
      <c r="I473">
        <v>583.239</v>
      </c>
      <c r="J473">
        <v>687.505</v>
      </c>
      <c r="K473">
        <v>1270.743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235.974</v>
      </c>
      <c r="C474">
        <v>429.853</v>
      </c>
      <c r="D474">
        <v>665.827</v>
      </c>
      <c r="E474">
        <v>813.007</v>
      </c>
      <c r="F474">
        <v>1478.833</v>
      </c>
      <c r="G474">
        <v>189.99</v>
      </c>
      <c r="H474">
        <v>403.197</v>
      </c>
      <c r="I474">
        <v>593.187</v>
      </c>
      <c r="J474">
        <v>762.589</v>
      </c>
      <c r="K474">
        <v>1355.776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215.379</v>
      </c>
      <c r="C475">
        <v>527.935</v>
      </c>
      <c r="D475">
        <v>743.314</v>
      </c>
      <c r="E475">
        <v>1039.26</v>
      </c>
      <c r="F475">
        <v>1782.574</v>
      </c>
      <c r="G475">
        <v>183.871</v>
      </c>
      <c r="H475">
        <v>436.959</v>
      </c>
      <c r="I475">
        <v>620.831</v>
      </c>
      <c r="J475">
        <v>860.171</v>
      </c>
      <c r="K475">
        <v>1481.001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223.531</v>
      </c>
      <c r="C476">
        <v>524.557</v>
      </c>
      <c r="D476">
        <v>748.087</v>
      </c>
      <c r="E476">
        <v>986.566</v>
      </c>
      <c r="F476">
        <v>1734.653</v>
      </c>
      <c r="G476">
        <v>200.27</v>
      </c>
      <c r="H476">
        <v>441.405</v>
      </c>
      <c r="I476">
        <v>641.675</v>
      </c>
      <c r="J476">
        <v>830.178</v>
      </c>
      <c r="K476">
        <v>1471.853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237.702</v>
      </c>
      <c r="C477">
        <v>418.719</v>
      </c>
      <c r="D477">
        <v>656.421</v>
      </c>
      <c r="E477">
        <v>727.517</v>
      </c>
      <c r="F477">
        <v>1383.938</v>
      </c>
      <c r="G477">
        <v>205.453</v>
      </c>
      <c r="H477">
        <v>402.45</v>
      </c>
      <c r="I477">
        <v>607.903</v>
      </c>
      <c r="J477">
        <v>699.249</v>
      </c>
      <c r="K477">
        <v>1307.152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362.902</v>
      </c>
      <c r="C478">
        <v>322.724</v>
      </c>
      <c r="D478">
        <v>685.627</v>
      </c>
      <c r="E478">
        <v>584.51</v>
      </c>
      <c r="F478">
        <v>1270.136</v>
      </c>
      <c r="G478">
        <v>279.063</v>
      </c>
      <c r="H478">
        <v>370.712</v>
      </c>
      <c r="I478">
        <v>649.775</v>
      </c>
      <c r="J478">
        <v>671.424</v>
      </c>
      <c r="K478">
        <v>1321.199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594.709</v>
      </c>
      <c r="C479">
        <v>318.068</v>
      </c>
      <c r="D479">
        <v>912.777</v>
      </c>
      <c r="E479">
        <v>596.218</v>
      </c>
      <c r="F479">
        <v>1508.995</v>
      </c>
      <c r="G479">
        <v>368.433</v>
      </c>
      <c r="H479">
        <v>343.085</v>
      </c>
      <c r="I479">
        <v>711.518</v>
      </c>
      <c r="J479">
        <v>643.111</v>
      </c>
      <c r="K479">
        <v>1354.629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897.069</v>
      </c>
      <c r="C480">
        <v>396.956</v>
      </c>
      <c r="D480">
        <v>1294.024</v>
      </c>
      <c r="E480">
        <v>755.242</v>
      </c>
      <c r="F480">
        <v>2049.266</v>
      </c>
      <c r="G480">
        <v>504.396</v>
      </c>
      <c r="H480">
        <v>357.803</v>
      </c>
      <c r="I480">
        <v>862.199</v>
      </c>
      <c r="J480">
        <v>680.751</v>
      </c>
      <c r="K480">
        <v>1542.949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988.976</v>
      </c>
      <c r="C481">
        <v>429.508</v>
      </c>
      <c r="D481">
        <v>1418.484</v>
      </c>
      <c r="E481">
        <v>775.903</v>
      </c>
      <c r="F481">
        <v>2194.386</v>
      </c>
      <c r="G481">
        <v>549.055</v>
      </c>
      <c r="H481">
        <v>359.077</v>
      </c>
      <c r="I481">
        <v>908.132</v>
      </c>
      <c r="J481">
        <v>648.669</v>
      </c>
      <c r="K481">
        <v>1556.801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829.366</v>
      </c>
      <c r="C482">
        <v>368.412</v>
      </c>
      <c r="D482">
        <v>1197.778</v>
      </c>
      <c r="E482">
        <v>650.009</v>
      </c>
      <c r="F482">
        <v>1847.786</v>
      </c>
      <c r="G482">
        <v>473.741</v>
      </c>
      <c r="H482">
        <v>341.473</v>
      </c>
      <c r="I482">
        <v>815.214</v>
      </c>
      <c r="J482">
        <v>602.479</v>
      </c>
      <c r="K482">
        <v>1417.694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542.885</v>
      </c>
      <c r="C483">
        <v>339.022</v>
      </c>
      <c r="D483">
        <v>881.907</v>
      </c>
      <c r="E483">
        <v>584.308</v>
      </c>
      <c r="F483">
        <v>1466.215</v>
      </c>
      <c r="G483">
        <v>336.312</v>
      </c>
      <c r="H483">
        <v>349.643</v>
      </c>
      <c r="I483">
        <v>685.955</v>
      </c>
      <c r="J483">
        <v>602.612</v>
      </c>
      <c r="K483">
        <v>1288.568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394.753</v>
      </c>
      <c r="C484">
        <v>300.608</v>
      </c>
      <c r="D484">
        <v>695.361</v>
      </c>
      <c r="E484">
        <v>513.639</v>
      </c>
      <c r="F484">
        <v>1209</v>
      </c>
      <c r="G484">
        <v>268.008</v>
      </c>
      <c r="H484">
        <v>344.737</v>
      </c>
      <c r="I484">
        <v>612.746</v>
      </c>
      <c r="J484">
        <v>589.041</v>
      </c>
      <c r="K484">
        <v>1201.786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266.714</v>
      </c>
      <c r="C485">
        <v>344.254</v>
      </c>
      <c r="D485">
        <v>610.968</v>
      </c>
      <c r="E485">
        <v>639.27</v>
      </c>
      <c r="F485">
        <v>1250.238</v>
      </c>
      <c r="G485">
        <v>205.527</v>
      </c>
      <c r="H485">
        <v>378.051</v>
      </c>
      <c r="I485">
        <v>583.578</v>
      </c>
      <c r="J485">
        <v>702.03</v>
      </c>
      <c r="K485">
        <v>1285.607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219.223</v>
      </c>
      <c r="C486">
        <v>419.451</v>
      </c>
      <c r="D486">
        <v>638.674</v>
      </c>
      <c r="E486">
        <v>775.957</v>
      </c>
      <c r="F486">
        <v>1414.631</v>
      </c>
      <c r="G486">
        <v>185.279</v>
      </c>
      <c r="H486">
        <v>402.648</v>
      </c>
      <c r="I486">
        <v>587.927</v>
      </c>
      <c r="J486">
        <v>744.872</v>
      </c>
      <c r="K486">
        <v>1332.799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201.847</v>
      </c>
      <c r="C487">
        <v>527.424</v>
      </c>
      <c r="D487">
        <v>729.271</v>
      </c>
      <c r="E487">
        <v>1011.504</v>
      </c>
      <c r="F487">
        <v>1740.775</v>
      </c>
      <c r="G487">
        <v>177.769</v>
      </c>
      <c r="H487">
        <v>438.562</v>
      </c>
      <c r="I487">
        <v>616.331</v>
      </c>
      <c r="J487">
        <v>841.084</v>
      </c>
      <c r="K487">
        <v>1457.415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208.411</v>
      </c>
      <c r="C488">
        <v>504.775</v>
      </c>
      <c r="D488">
        <v>713.186</v>
      </c>
      <c r="E488">
        <v>926.214</v>
      </c>
      <c r="F488">
        <v>1639.4</v>
      </c>
      <c r="G488">
        <v>193.917</v>
      </c>
      <c r="H488">
        <v>437.099</v>
      </c>
      <c r="I488">
        <v>631.016</v>
      </c>
      <c r="J488">
        <v>802.036</v>
      </c>
      <c r="K488">
        <v>1433.051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214.397</v>
      </c>
      <c r="C489">
        <v>405.453</v>
      </c>
      <c r="D489">
        <v>619.85</v>
      </c>
      <c r="E489">
        <v>710.95</v>
      </c>
      <c r="F489">
        <v>1330.8</v>
      </c>
      <c r="G489">
        <v>194.568</v>
      </c>
      <c r="H489">
        <v>397.788</v>
      </c>
      <c r="I489">
        <v>592.356</v>
      </c>
      <c r="J489">
        <v>697.51</v>
      </c>
      <c r="K489">
        <v>1289.866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350.608</v>
      </c>
      <c r="C490">
        <v>329.836</v>
      </c>
      <c r="D490">
        <v>680.444</v>
      </c>
      <c r="E490">
        <v>585.741</v>
      </c>
      <c r="F490">
        <v>1266.185</v>
      </c>
      <c r="G490">
        <v>269.633</v>
      </c>
      <c r="H490">
        <v>376.927</v>
      </c>
      <c r="I490">
        <v>646.561</v>
      </c>
      <c r="J490">
        <v>669.368</v>
      </c>
      <c r="K490">
        <v>1315.928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622.524</v>
      </c>
      <c r="C491">
        <v>331.494</v>
      </c>
      <c r="D491">
        <v>954.017</v>
      </c>
      <c r="E491">
        <v>611.7</v>
      </c>
      <c r="F491">
        <v>1565.717</v>
      </c>
      <c r="G491">
        <v>377.9</v>
      </c>
      <c r="H491">
        <v>346.798</v>
      </c>
      <c r="I491">
        <v>724.699</v>
      </c>
      <c r="J491">
        <v>639.941</v>
      </c>
      <c r="K491">
        <v>1364.64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832.751</v>
      </c>
      <c r="C492">
        <v>389.608</v>
      </c>
      <c r="D492">
        <v>1222.359</v>
      </c>
      <c r="E492">
        <v>737.444</v>
      </c>
      <c r="F492">
        <v>1959.804</v>
      </c>
      <c r="G492">
        <v>470.755</v>
      </c>
      <c r="H492">
        <v>355.265</v>
      </c>
      <c r="I492">
        <v>826.02</v>
      </c>
      <c r="J492">
        <v>672.441</v>
      </c>
      <c r="K492">
        <v>1498.461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1099.543</v>
      </c>
      <c r="C493">
        <v>449.65</v>
      </c>
      <c r="D493">
        <v>1549.193</v>
      </c>
      <c r="E493">
        <v>802.148</v>
      </c>
      <c r="F493">
        <v>2351.341</v>
      </c>
      <c r="G493">
        <v>590.106</v>
      </c>
      <c r="H493">
        <v>367.57</v>
      </c>
      <c r="I493">
        <v>957.677</v>
      </c>
      <c r="J493">
        <v>655.724</v>
      </c>
      <c r="K493">
        <v>1613.4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954.788</v>
      </c>
      <c r="C494">
        <v>385.945</v>
      </c>
      <c r="D494">
        <v>1340.732</v>
      </c>
      <c r="E494">
        <v>660.769</v>
      </c>
      <c r="F494">
        <v>2001.501</v>
      </c>
      <c r="G494">
        <v>530.517</v>
      </c>
      <c r="H494">
        <v>344.665</v>
      </c>
      <c r="I494">
        <v>875.182</v>
      </c>
      <c r="J494">
        <v>590.095</v>
      </c>
      <c r="K494">
        <v>1465.277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859.819</v>
      </c>
      <c r="C495">
        <v>382.474</v>
      </c>
      <c r="D495">
        <v>1242.293</v>
      </c>
      <c r="E495">
        <v>683.004</v>
      </c>
      <c r="F495">
        <v>1925.297</v>
      </c>
      <c r="G495">
        <v>488.545</v>
      </c>
      <c r="H495">
        <v>354.887</v>
      </c>
      <c r="I495">
        <v>843.432</v>
      </c>
      <c r="J495">
        <v>633.74</v>
      </c>
      <c r="K495">
        <v>1477.172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516.531</v>
      </c>
      <c r="C496">
        <v>325.985</v>
      </c>
      <c r="D496">
        <v>842.516</v>
      </c>
      <c r="E496">
        <v>550.817</v>
      </c>
      <c r="F496">
        <v>1393.334</v>
      </c>
      <c r="G496">
        <v>321.448</v>
      </c>
      <c r="H496">
        <v>345.96</v>
      </c>
      <c r="I496">
        <v>667.408</v>
      </c>
      <c r="J496">
        <v>584.568</v>
      </c>
      <c r="K496">
        <v>1251.976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310.639</v>
      </c>
      <c r="C497">
        <v>324.794</v>
      </c>
      <c r="D497">
        <v>635.432</v>
      </c>
      <c r="E497">
        <v>581.585</v>
      </c>
      <c r="F497">
        <v>1217.018</v>
      </c>
      <c r="G497">
        <v>224.639</v>
      </c>
      <c r="H497">
        <v>370.825</v>
      </c>
      <c r="I497">
        <v>595.464</v>
      </c>
      <c r="J497">
        <v>664.01</v>
      </c>
      <c r="K497">
        <v>1259.474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225.01</v>
      </c>
      <c r="C498">
        <v>402.555</v>
      </c>
      <c r="D498">
        <v>627.565</v>
      </c>
      <c r="E498">
        <v>742.517</v>
      </c>
      <c r="F498">
        <v>1370.082</v>
      </c>
      <c r="G498">
        <v>182.039</v>
      </c>
      <c r="H498">
        <v>400.604</v>
      </c>
      <c r="I498">
        <v>582.643</v>
      </c>
      <c r="J498">
        <v>738.919</v>
      </c>
      <c r="K498">
        <v>1321.562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209.682</v>
      </c>
      <c r="C499">
        <v>490.832</v>
      </c>
      <c r="D499">
        <v>700.515</v>
      </c>
      <c r="E499">
        <v>906.321</v>
      </c>
      <c r="F499">
        <v>1606.835</v>
      </c>
      <c r="G499">
        <v>181.301</v>
      </c>
      <c r="H499">
        <v>434.384</v>
      </c>
      <c r="I499">
        <v>615.685</v>
      </c>
      <c r="J499">
        <v>802.088</v>
      </c>
      <c r="K499">
        <v>1417.773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212.528</v>
      </c>
      <c r="C500">
        <v>471.078</v>
      </c>
      <c r="D500">
        <v>683.606</v>
      </c>
      <c r="E500">
        <v>869.329</v>
      </c>
      <c r="F500">
        <v>1552.935</v>
      </c>
      <c r="G500">
        <v>188.251</v>
      </c>
      <c r="H500">
        <v>433.54</v>
      </c>
      <c r="I500">
        <v>621.791</v>
      </c>
      <c r="J500">
        <v>800.056</v>
      </c>
      <c r="K500">
        <v>1421.847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226.322</v>
      </c>
      <c r="C501">
        <v>414.282</v>
      </c>
      <c r="D501">
        <v>640.604</v>
      </c>
      <c r="E501">
        <v>721.813</v>
      </c>
      <c r="F501">
        <v>1362.417</v>
      </c>
      <c r="G501">
        <v>194.86</v>
      </c>
      <c r="H501">
        <v>404.007</v>
      </c>
      <c r="I501">
        <v>598.867</v>
      </c>
      <c r="J501">
        <v>703.911</v>
      </c>
      <c r="K501">
        <v>1302.778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340.369</v>
      </c>
      <c r="C502">
        <v>337.423</v>
      </c>
      <c r="D502">
        <v>677.792</v>
      </c>
      <c r="E502">
        <v>591.377</v>
      </c>
      <c r="F502">
        <v>1269.17</v>
      </c>
      <c r="G502">
        <v>259.281</v>
      </c>
      <c r="H502">
        <v>381.825</v>
      </c>
      <c r="I502">
        <v>641.107</v>
      </c>
      <c r="J502">
        <v>669.198</v>
      </c>
      <c r="K502">
        <v>1310.305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672.745</v>
      </c>
      <c r="C503">
        <v>334.049</v>
      </c>
      <c r="D503">
        <v>1006.794</v>
      </c>
      <c r="E503">
        <v>622.089</v>
      </c>
      <c r="F503">
        <v>1628.882</v>
      </c>
      <c r="G503">
        <v>414.929</v>
      </c>
      <c r="H503">
        <v>352.748</v>
      </c>
      <c r="I503">
        <v>767.677</v>
      </c>
      <c r="J503">
        <v>656.912</v>
      </c>
      <c r="K503">
        <v>1424.589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1042.278</v>
      </c>
      <c r="C504">
        <v>440.032</v>
      </c>
      <c r="D504">
        <v>1482.31</v>
      </c>
      <c r="E504">
        <v>829.213</v>
      </c>
      <c r="F504">
        <v>2311.523</v>
      </c>
      <c r="G504">
        <v>558.858</v>
      </c>
      <c r="H504">
        <v>371.097</v>
      </c>
      <c r="I504">
        <v>929.955</v>
      </c>
      <c r="J504">
        <v>699.31</v>
      </c>
      <c r="K504">
        <v>1629.265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1270.458</v>
      </c>
      <c r="C505">
        <v>499.897</v>
      </c>
      <c r="D505">
        <v>1770.355</v>
      </c>
      <c r="E505">
        <v>927.837</v>
      </c>
      <c r="F505">
        <v>2698.192</v>
      </c>
      <c r="G505">
        <v>676.805</v>
      </c>
      <c r="H505">
        <v>388.511</v>
      </c>
      <c r="I505">
        <v>1065.315</v>
      </c>
      <c r="J505">
        <v>721.097</v>
      </c>
      <c r="K505">
        <v>1786.413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1066.789</v>
      </c>
      <c r="C506">
        <v>438.358</v>
      </c>
      <c r="D506">
        <v>1505.147</v>
      </c>
      <c r="E506">
        <v>760.003</v>
      </c>
      <c r="F506">
        <v>2265.15</v>
      </c>
      <c r="G506">
        <v>591.254</v>
      </c>
      <c r="H506">
        <v>356.051</v>
      </c>
      <c r="I506">
        <v>947.305</v>
      </c>
      <c r="J506">
        <v>617.304</v>
      </c>
      <c r="K506">
        <v>1564.609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901.668</v>
      </c>
      <c r="C507">
        <v>389.762</v>
      </c>
      <c r="D507">
        <v>1291.43</v>
      </c>
      <c r="E507">
        <v>690.141</v>
      </c>
      <c r="F507">
        <v>1981.571</v>
      </c>
      <c r="G507">
        <v>515.358</v>
      </c>
      <c r="H507">
        <v>364.974</v>
      </c>
      <c r="I507">
        <v>880.333</v>
      </c>
      <c r="J507">
        <v>646.249</v>
      </c>
      <c r="K507">
        <v>1526.582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490.125</v>
      </c>
      <c r="C508">
        <v>314.893</v>
      </c>
      <c r="D508">
        <v>805.018</v>
      </c>
      <c r="E508">
        <v>521.355</v>
      </c>
      <c r="F508">
        <v>1326.373</v>
      </c>
      <c r="G508">
        <v>311.115</v>
      </c>
      <c r="H508">
        <v>349.59</v>
      </c>
      <c r="I508">
        <v>660.705</v>
      </c>
      <c r="J508">
        <v>578.803</v>
      </c>
      <c r="K508">
        <v>1239.507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331.819</v>
      </c>
      <c r="C509">
        <v>326.62</v>
      </c>
      <c r="D509">
        <v>658.439</v>
      </c>
      <c r="E509">
        <v>587.973</v>
      </c>
      <c r="F509">
        <v>1246.412</v>
      </c>
      <c r="G509">
        <v>239.007</v>
      </c>
      <c r="H509">
        <v>374.179</v>
      </c>
      <c r="I509">
        <v>613.186</v>
      </c>
      <c r="J509">
        <v>673.588</v>
      </c>
      <c r="K509">
        <v>1286.774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237.225</v>
      </c>
      <c r="C510">
        <v>402.783</v>
      </c>
      <c r="D510">
        <v>640.008</v>
      </c>
      <c r="E510">
        <v>736.247</v>
      </c>
      <c r="F510">
        <v>1376.255</v>
      </c>
      <c r="G510">
        <v>197.078</v>
      </c>
      <c r="H510">
        <v>404.058</v>
      </c>
      <c r="I510">
        <v>601.136</v>
      </c>
      <c r="J510">
        <v>738.576</v>
      </c>
      <c r="K510">
        <v>1339.712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221.202</v>
      </c>
      <c r="C511">
        <v>467.539</v>
      </c>
      <c r="D511">
        <v>688.742</v>
      </c>
      <c r="E511">
        <v>860.168</v>
      </c>
      <c r="F511">
        <v>1548.91</v>
      </c>
      <c r="G511">
        <v>190.323</v>
      </c>
      <c r="H511">
        <v>427.981</v>
      </c>
      <c r="I511">
        <v>618.304</v>
      </c>
      <c r="J511">
        <v>787.39</v>
      </c>
      <c r="K511">
        <v>1405.694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213.496</v>
      </c>
      <c r="C512">
        <v>463.451</v>
      </c>
      <c r="D512">
        <v>676.947</v>
      </c>
      <c r="E512">
        <v>858.444</v>
      </c>
      <c r="F512">
        <v>1535.392</v>
      </c>
      <c r="G512">
        <v>190.123</v>
      </c>
      <c r="H512">
        <v>428.557</v>
      </c>
      <c r="I512">
        <v>618.68</v>
      </c>
      <c r="J512">
        <v>793.811</v>
      </c>
      <c r="K512">
        <v>1412.491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244.465</v>
      </c>
      <c r="C513">
        <v>411.969</v>
      </c>
      <c r="D513">
        <v>656.435</v>
      </c>
      <c r="E513">
        <v>700.324</v>
      </c>
      <c r="F513">
        <v>1356.758</v>
      </c>
      <c r="G513">
        <v>209.517</v>
      </c>
      <c r="H513">
        <v>409.607</v>
      </c>
      <c r="I513">
        <v>619.124</v>
      </c>
      <c r="J513">
        <v>696.307</v>
      </c>
      <c r="K513">
        <v>1315.431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353.6</v>
      </c>
      <c r="C514">
        <v>334.505</v>
      </c>
      <c r="D514">
        <v>688.105</v>
      </c>
      <c r="E514">
        <v>570.973</v>
      </c>
      <c r="F514">
        <v>1259.078</v>
      </c>
      <c r="G514">
        <v>270.322</v>
      </c>
      <c r="H514">
        <v>385.635</v>
      </c>
      <c r="I514">
        <v>655.957</v>
      </c>
      <c r="J514">
        <v>658.249</v>
      </c>
      <c r="K514">
        <v>1314.205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725.94</v>
      </c>
      <c r="C515">
        <v>339.445</v>
      </c>
      <c r="D515">
        <v>1065.386</v>
      </c>
      <c r="E515">
        <v>621.06</v>
      </c>
      <c r="F515">
        <v>1686.446</v>
      </c>
      <c r="G515">
        <v>445.666</v>
      </c>
      <c r="H515">
        <v>355.686</v>
      </c>
      <c r="I515">
        <v>801.351</v>
      </c>
      <c r="J515">
        <v>650.774</v>
      </c>
      <c r="K515">
        <v>1452.125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920.834</v>
      </c>
      <c r="C516">
        <v>412.172</v>
      </c>
      <c r="D516">
        <v>1333.005</v>
      </c>
      <c r="E516">
        <v>736.125</v>
      </c>
      <c r="F516">
        <v>2069.13</v>
      </c>
      <c r="G516">
        <v>519.735</v>
      </c>
      <c r="H516">
        <v>368.736</v>
      </c>
      <c r="I516">
        <v>888.47</v>
      </c>
      <c r="J516">
        <v>658.549</v>
      </c>
      <c r="K516">
        <v>1547.02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1175.967</v>
      </c>
      <c r="C517">
        <v>470.054</v>
      </c>
      <c r="D517">
        <v>1646.021</v>
      </c>
      <c r="E517">
        <v>830.083</v>
      </c>
      <c r="F517">
        <v>2476.103</v>
      </c>
      <c r="G517">
        <v>671.342</v>
      </c>
      <c r="H517">
        <v>380.846</v>
      </c>
      <c r="I517">
        <v>1052.188</v>
      </c>
      <c r="J517">
        <v>672.549</v>
      </c>
      <c r="K517">
        <v>1724.737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1122.475</v>
      </c>
      <c r="C518">
        <v>422.534</v>
      </c>
      <c r="D518">
        <v>1545.009</v>
      </c>
      <c r="E518">
        <v>735.272</v>
      </c>
      <c r="F518">
        <v>2280.281</v>
      </c>
      <c r="G518">
        <v>644.247</v>
      </c>
      <c r="H518">
        <v>359.906</v>
      </c>
      <c r="I518">
        <v>1004.153</v>
      </c>
      <c r="J518">
        <v>626.29</v>
      </c>
      <c r="K518">
        <v>1630.443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817.716</v>
      </c>
      <c r="C519">
        <v>399.774</v>
      </c>
      <c r="D519">
        <v>1217.49</v>
      </c>
      <c r="E519">
        <v>655.109</v>
      </c>
      <c r="F519">
        <v>1872.599</v>
      </c>
      <c r="G519">
        <v>499.739</v>
      </c>
      <c r="H519">
        <v>367.8</v>
      </c>
      <c r="I519">
        <v>867.539</v>
      </c>
      <c r="J519">
        <v>602.714</v>
      </c>
      <c r="K519">
        <v>1470.253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449.093</v>
      </c>
      <c r="C520">
        <v>307.76</v>
      </c>
      <c r="D520">
        <v>756.853</v>
      </c>
      <c r="E520">
        <v>499.233</v>
      </c>
      <c r="F520">
        <v>1256.086</v>
      </c>
      <c r="G520">
        <v>319.629</v>
      </c>
      <c r="H520">
        <v>355.421</v>
      </c>
      <c r="I520">
        <v>675.05</v>
      </c>
      <c r="J520">
        <v>576.546</v>
      </c>
      <c r="K520">
        <v>1251.596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294.895</v>
      </c>
      <c r="C521">
        <v>324.688</v>
      </c>
      <c r="D521">
        <v>619.583</v>
      </c>
      <c r="E521">
        <v>586.844</v>
      </c>
      <c r="F521">
        <v>1206.427</v>
      </c>
      <c r="G521">
        <v>244.547</v>
      </c>
      <c r="H521">
        <v>373.292</v>
      </c>
      <c r="I521">
        <v>617.839</v>
      </c>
      <c r="J521">
        <v>674.692</v>
      </c>
      <c r="K521">
        <v>1292.531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215.41</v>
      </c>
      <c r="C522">
        <v>410.463</v>
      </c>
      <c r="D522">
        <v>625.873</v>
      </c>
      <c r="E522">
        <v>754.585</v>
      </c>
      <c r="F522">
        <v>1380.458</v>
      </c>
      <c r="G522">
        <v>207.573</v>
      </c>
      <c r="H522">
        <v>406.95</v>
      </c>
      <c r="I522">
        <v>614.522</v>
      </c>
      <c r="J522">
        <v>748.127</v>
      </c>
      <c r="K522">
        <v>1362.649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203.02</v>
      </c>
      <c r="C523">
        <v>498.283</v>
      </c>
      <c r="D523">
        <v>701.303</v>
      </c>
      <c r="E523">
        <v>915.47</v>
      </c>
      <c r="F523">
        <v>1616.773</v>
      </c>
      <c r="G523">
        <v>209.532</v>
      </c>
      <c r="H523">
        <v>438.457</v>
      </c>
      <c r="I523">
        <v>647.988</v>
      </c>
      <c r="J523">
        <v>805.555</v>
      </c>
      <c r="K523">
        <v>1453.543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202.932</v>
      </c>
      <c r="C524">
        <v>493.086</v>
      </c>
      <c r="D524">
        <v>696.018</v>
      </c>
      <c r="E524">
        <v>880.876</v>
      </c>
      <c r="F524">
        <v>1576.894</v>
      </c>
      <c r="G524">
        <v>213.974</v>
      </c>
      <c r="H524">
        <v>438.507</v>
      </c>
      <c r="I524">
        <v>652.481</v>
      </c>
      <c r="J524">
        <v>783.373</v>
      </c>
      <c r="K524">
        <v>1435.854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206.058</v>
      </c>
      <c r="C525">
        <v>427.922</v>
      </c>
      <c r="D525">
        <v>633.98</v>
      </c>
      <c r="E525">
        <v>722.477</v>
      </c>
      <c r="F525">
        <v>1356.457</v>
      </c>
      <c r="G525">
        <v>213.833</v>
      </c>
      <c r="H525">
        <v>416.931</v>
      </c>
      <c r="I525">
        <v>630.763</v>
      </c>
      <c r="J525">
        <v>703.921</v>
      </c>
      <c r="K525">
        <v>1334.685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355.854</v>
      </c>
      <c r="C526">
        <v>338.979</v>
      </c>
      <c r="D526">
        <v>694.833</v>
      </c>
      <c r="E526">
        <v>558.041</v>
      </c>
      <c r="F526">
        <v>1252.874</v>
      </c>
      <c r="G526">
        <v>302.308</v>
      </c>
      <c r="H526">
        <v>384.947</v>
      </c>
      <c r="I526">
        <v>687.255</v>
      </c>
      <c r="J526">
        <v>633.715</v>
      </c>
      <c r="K526">
        <v>1320.97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584.912</v>
      </c>
      <c r="C527">
        <v>316.216</v>
      </c>
      <c r="D527">
        <v>901.129</v>
      </c>
      <c r="E527">
        <v>538.445</v>
      </c>
      <c r="F527">
        <v>1439.574</v>
      </c>
      <c r="G527">
        <v>398.544</v>
      </c>
      <c r="H527">
        <v>355.326</v>
      </c>
      <c r="I527">
        <v>753.871</v>
      </c>
      <c r="J527">
        <v>605.04</v>
      </c>
      <c r="K527">
        <v>1358.911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796.114</v>
      </c>
      <c r="C528">
        <v>381.02</v>
      </c>
      <c r="D528">
        <v>1177.134</v>
      </c>
      <c r="E528">
        <v>640.816</v>
      </c>
      <c r="F528">
        <v>1817.95</v>
      </c>
      <c r="G528">
        <v>479.159</v>
      </c>
      <c r="H528">
        <v>364.502</v>
      </c>
      <c r="I528">
        <v>843.661</v>
      </c>
      <c r="J528">
        <v>613.036</v>
      </c>
      <c r="K528">
        <v>1456.696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1088.173</v>
      </c>
      <c r="C529">
        <v>446.876</v>
      </c>
      <c r="D529">
        <v>1535.049</v>
      </c>
      <c r="E529">
        <v>775.488</v>
      </c>
      <c r="F529">
        <v>2310.537</v>
      </c>
      <c r="G529">
        <v>632.355</v>
      </c>
      <c r="H529">
        <v>376.721</v>
      </c>
      <c r="I529">
        <v>1009.075</v>
      </c>
      <c r="J529">
        <v>653.743</v>
      </c>
      <c r="K529">
        <v>1662.819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870.881</v>
      </c>
      <c r="C530">
        <v>395.654</v>
      </c>
      <c r="D530">
        <v>1266.535</v>
      </c>
      <c r="E530">
        <v>624.881</v>
      </c>
      <c r="F530">
        <v>1891.416</v>
      </c>
      <c r="G530">
        <v>532.93</v>
      </c>
      <c r="H530">
        <v>352.977</v>
      </c>
      <c r="I530">
        <v>885.907</v>
      </c>
      <c r="J530">
        <v>557.48</v>
      </c>
      <c r="K530">
        <v>1443.387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605.022</v>
      </c>
      <c r="C531">
        <v>341.973</v>
      </c>
      <c r="D531">
        <v>946.995</v>
      </c>
      <c r="E531">
        <v>529.559</v>
      </c>
      <c r="F531">
        <v>1476.554</v>
      </c>
      <c r="G531">
        <v>402.887</v>
      </c>
      <c r="H531">
        <v>360.782</v>
      </c>
      <c r="I531">
        <v>763.669</v>
      </c>
      <c r="J531">
        <v>558.686</v>
      </c>
      <c r="K531">
        <v>1322.354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456.996</v>
      </c>
      <c r="C532">
        <v>301.09</v>
      </c>
      <c r="D532">
        <v>758.085</v>
      </c>
      <c r="E532">
        <v>482.171</v>
      </c>
      <c r="F532">
        <v>1240.256</v>
      </c>
      <c r="G532">
        <v>325.327</v>
      </c>
      <c r="H532">
        <v>348.178</v>
      </c>
      <c r="I532">
        <v>673.505</v>
      </c>
      <c r="J532">
        <v>557.579</v>
      </c>
      <c r="K532">
        <v>1231.084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306.626</v>
      </c>
      <c r="C533">
        <v>321.404</v>
      </c>
      <c r="D533">
        <v>628.03</v>
      </c>
      <c r="E533">
        <v>549.747</v>
      </c>
      <c r="F533">
        <v>1177.776</v>
      </c>
      <c r="G533">
        <v>258.426</v>
      </c>
      <c r="H533">
        <v>369.987</v>
      </c>
      <c r="I533">
        <v>628.412</v>
      </c>
      <c r="J533">
        <v>632.846</v>
      </c>
      <c r="K533">
        <v>1261.258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212.827</v>
      </c>
      <c r="C534">
        <v>427.221</v>
      </c>
      <c r="D534">
        <v>640.048</v>
      </c>
      <c r="E534">
        <v>767.429</v>
      </c>
      <c r="F534">
        <v>1407.477</v>
      </c>
      <c r="G534">
        <v>214.472</v>
      </c>
      <c r="H534">
        <v>410.679</v>
      </c>
      <c r="I534">
        <v>625.151</v>
      </c>
      <c r="J534">
        <v>737.716</v>
      </c>
      <c r="K534">
        <v>1362.867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198.439</v>
      </c>
      <c r="C535">
        <v>526.845</v>
      </c>
      <c r="D535">
        <v>725.284</v>
      </c>
      <c r="E535">
        <v>956.842</v>
      </c>
      <c r="F535">
        <v>1682.126</v>
      </c>
      <c r="G535">
        <v>212.83</v>
      </c>
      <c r="H535">
        <v>443.691</v>
      </c>
      <c r="I535">
        <v>656.521</v>
      </c>
      <c r="J535">
        <v>805.82</v>
      </c>
      <c r="K535">
        <v>1462.341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185.857</v>
      </c>
      <c r="C536">
        <v>533.778</v>
      </c>
      <c r="D536">
        <v>719.635</v>
      </c>
      <c r="E536">
        <v>932.999</v>
      </c>
      <c r="F536">
        <v>1652.635</v>
      </c>
      <c r="G536">
        <v>215.431</v>
      </c>
      <c r="H536">
        <v>460.684</v>
      </c>
      <c r="I536">
        <v>676.115</v>
      </c>
      <c r="J536">
        <v>805.237</v>
      </c>
      <c r="K536">
        <v>1481.352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205.52</v>
      </c>
      <c r="C537">
        <v>441.386</v>
      </c>
      <c r="D537">
        <v>646.906</v>
      </c>
      <c r="E537">
        <v>722.058</v>
      </c>
      <c r="F537">
        <v>1368.965</v>
      </c>
      <c r="G537">
        <v>221.88</v>
      </c>
      <c r="H537">
        <v>421.358</v>
      </c>
      <c r="I537">
        <v>643.238</v>
      </c>
      <c r="J537">
        <v>689.294</v>
      </c>
      <c r="K537">
        <v>1332.531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309.557</v>
      </c>
      <c r="C538">
        <v>346.345</v>
      </c>
      <c r="D538">
        <v>655.902</v>
      </c>
      <c r="E538">
        <v>565.066</v>
      </c>
      <c r="F538">
        <v>1220.968</v>
      </c>
      <c r="G538">
        <v>284.298</v>
      </c>
      <c r="H538">
        <v>385.429</v>
      </c>
      <c r="I538">
        <v>669.727</v>
      </c>
      <c r="J538">
        <v>628.832</v>
      </c>
      <c r="K538">
        <v>1298.559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522.262</v>
      </c>
      <c r="C539">
        <v>318.149</v>
      </c>
      <c r="D539">
        <v>840.411</v>
      </c>
      <c r="E539">
        <v>526.337</v>
      </c>
      <c r="F539">
        <v>1366.748</v>
      </c>
      <c r="G539">
        <v>381.586</v>
      </c>
      <c r="H539">
        <v>358.464</v>
      </c>
      <c r="I539">
        <v>740.051</v>
      </c>
      <c r="J539">
        <v>593.033</v>
      </c>
      <c r="K539">
        <v>1333.084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1006.839</v>
      </c>
      <c r="C540">
        <v>413.81</v>
      </c>
      <c r="D540">
        <v>1420.649</v>
      </c>
      <c r="E540">
        <v>732.894</v>
      </c>
      <c r="F540">
        <v>2153.543</v>
      </c>
      <c r="G540">
        <v>598.407</v>
      </c>
      <c r="H540">
        <v>375.907</v>
      </c>
      <c r="I540">
        <v>974.314</v>
      </c>
      <c r="J540">
        <v>665.764</v>
      </c>
      <c r="K540">
        <v>1640.078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1036.843</v>
      </c>
      <c r="C541">
        <v>440.873</v>
      </c>
      <c r="D541">
        <v>1477.716</v>
      </c>
      <c r="E541">
        <v>743.208</v>
      </c>
      <c r="F541">
        <v>2220.924</v>
      </c>
      <c r="G541">
        <v>608.202</v>
      </c>
      <c r="H541">
        <v>373.574</v>
      </c>
      <c r="I541">
        <v>981.777</v>
      </c>
      <c r="J541">
        <v>629.758</v>
      </c>
      <c r="K541">
        <v>1611.535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738.666</v>
      </c>
      <c r="C542">
        <v>344.504</v>
      </c>
      <c r="D542">
        <v>1083.17</v>
      </c>
      <c r="E542">
        <v>537.087</v>
      </c>
      <c r="F542">
        <v>1620.257</v>
      </c>
      <c r="G542">
        <v>464.485</v>
      </c>
      <c r="H542">
        <v>339.971</v>
      </c>
      <c r="I542">
        <v>804.456</v>
      </c>
      <c r="J542">
        <v>530.021</v>
      </c>
      <c r="K542">
        <v>1334.477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743.287</v>
      </c>
      <c r="C543">
        <v>351.762</v>
      </c>
      <c r="D543">
        <v>1095.049</v>
      </c>
      <c r="E543">
        <v>564.622</v>
      </c>
      <c r="F543">
        <v>1659.672</v>
      </c>
      <c r="G543">
        <v>481.374</v>
      </c>
      <c r="H543">
        <v>365.674</v>
      </c>
      <c r="I543">
        <v>847.047</v>
      </c>
      <c r="J543">
        <v>586.953</v>
      </c>
      <c r="K543">
        <v>1434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401.279</v>
      </c>
      <c r="C544">
        <v>309.552</v>
      </c>
      <c r="D544">
        <v>710.831</v>
      </c>
      <c r="E544">
        <v>474.2</v>
      </c>
      <c r="F544">
        <v>1185.031</v>
      </c>
      <c r="G544">
        <v>301.767</v>
      </c>
      <c r="H544">
        <v>350.034</v>
      </c>
      <c r="I544">
        <v>651.801</v>
      </c>
      <c r="J544">
        <v>536.213</v>
      </c>
      <c r="K544">
        <v>1188.014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305.59</v>
      </c>
      <c r="C545">
        <v>335.335</v>
      </c>
      <c r="D545">
        <v>640.925</v>
      </c>
      <c r="E545">
        <v>545.771</v>
      </c>
      <c r="F545">
        <v>1186.697</v>
      </c>
      <c r="G545">
        <v>260.956</v>
      </c>
      <c r="H545">
        <v>374.884</v>
      </c>
      <c r="I545">
        <v>635.84</v>
      </c>
      <c r="J545">
        <v>610.138</v>
      </c>
      <c r="K545">
        <v>1245.978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221.43</v>
      </c>
      <c r="C546">
        <v>418.117</v>
      </c>
      <c r="D546">
        <v>639.548</v>
      </c>
      <c r="E546">
        <v>690.459</v>
      </c>
      <c r="F546">
        <v>1330.007</v>
      </c>
      <c r="G546">
        <v>219.506</v>
      </c>
      <c r="H546">
        <v>409.485</v>
      </c>
      <c r="I546">
        <v>628.991</v>
      </c>
      <c r="J546">
        <v>676.204</v>
      </c>
      <c r="K546">
        <v>1305.195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194.308</v>
      </c>
      <c r="C547">
        <v>511.46</v>
      </c>
      <c r="D547">
        <v>705.768</v>
      </c>
      <c r="E547">
        <v>889.758</v>
      </c>
      <c r="F547">
        <v>1595.526</v>
      </c>
      <c r="G547">
        <v>208.002</v>
      </c>
      <c r="H547">
        <v>441.092</v>
      </c>
      <c r="I547">
        <v>649.094</v>
      </c>
      <c r="J547">
        <v>767.342</v>
      </c>
      <c r="K547">
        <v>1416.435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196.423</v>
      </c>
      <c r="C548">
        <v>484.528</v>
      </c>
      <c r="D548">
        <v>680.951</v>
      </c>
      <c r="E548">
        <v>811.581</v>
      </c>
      <c r="F548">
        <v>1492.533</v>
      </c>
      <c r="G548">
        <v>216.364</v>
      </c>
      <c r="H548">
        <v>438.377</v>
      </c>
      <c r="I548">
        <v>654.741</v>
      </c>
      <c r="J548">
        <v>734.278</v>
      </c>
      <c r="K548">
        <v>1389.019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207.775</v>
      </c>
      <c r="C549">
        <v>405.273</v>
      </c>
      <c r="D549">
        <v>613.048</v>
      </c>
      <c r="E549">
        <v>649.496</v>
      </c>
      <c r="F549">
        <v>1262.544</v>
      </c>
      <c r="G549">
        <v>220.97</v>
      </c>
      <c r="H549">
        <v>405.307</v>
      </c>
      <c r="I549">
        <v>626.277</v>
      </c>
      <c r="J549">
        <v>649.55</v>
      </c>
      <c r="K549">
        <v>1275.828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318.216</v>
      </c>
      <c r="C550">
        <v>350.791</v>
      </c>
      <c r="D550">
        <v>669.008</v>
      </c>
      <c r="E550">
        <v>564.827</v>
      </c>
      <c r="F550">
        <v>1233.835</v>
      </c>
      <c r="G550">
        <v>288.04</v>
      </c>
      <c r="H550">
        <v>386.536</v>
      </c>
      <c r="I550">
        <v>674.576</v>
      </c>
      <c r="J550">
        <v>622.381</v>
      </c>
      <c r="K550">
        <v>1296.957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623.021</v>
      </c>
      <c r="C551">
        <v>335.47</v>
      </c>
      <c r="D551">
        <v>958.491</v>
      </c>
      <c r="E551">
        <v>560.367</v>
      </c>
      <c r="F551">
        <v>1518.858</v>
      </c>
      <c r="G551">
        <v>428.653</v>
      </c>
      <c r="H551">
        <v>358.168</v>
      </c>
      <c r="I551">
        <v>786.821</v>
      </c>
      <c r="J551">
        <v>598.283</v>
      </c>
      <c r="K551">
        <v>1385.103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1030.847</v>
      </c>
      <c r="C552">
        <v>416.28</v>
      </c>
      <c r="D552">
        <v>1447.126</v>
      </c>
      <c r="E552">
        <v>734.281</v>
      </c>
      <c r="F552">
        <v>2181.408</v>
      </c>
      <c r="G552">
        <v>620.504</v>
      </c>
      <c r="H552">
        <v>372.95</v>
      </c>
      <c r="I552">
        <v>993.454</v>
      </c>
      <c r="J552">
        <v>657.852</v>
      </c>
      <c r="K552">
        <v>1651.307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1243.195</v>
      </c>
      <c r="C553">
        <v>508.106</v>
      </c>
      <c r="D553">
        <v>1751.301</v>
      </c>
      <c r="E553">
        <v>845.965</v>
      </c>
      <c r="F553">
        <v>2597.266</v>
      </c>
      <c r="G553">
        <v>700.093</v>
      </c>
      <c r="H553">
        <v>392.125</v>
      </c>
      <c r="I553">
        <v>1092.218</v>
      </c>
      <c r="J553">
        <v>652.863</v>
      </c>
      <c r="K553">
        <v>1745.082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880.913</v>
      </c>
      <c r="C554">
        <v>388.119</v>
      </c>
      <c r="D554">
        <v>1269.032</v>
      </c>
      <c r="E554">
        <v>586.81</v>
      </c>
      <c r="F554">
        <v>1855.842</v>
      </c>
      <c r="G554">
        <v>535.648</v>
      </c>
      <c r="H554">
        <v>350.363</v>
      </c>
      <c r="I554">
        <v>886.011</v>
      </c>
      <c r="J554">
        <v>529.724</v>
      </c>
      <c r="K554">
        <v>1415.735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848.217</v>
      </c>
      <c r="C555">
        <v>365.829</v>
      </c>
      <c r="D555">
        <v>1214.047</v>
      </c>
      <c r="E555">
        <v>572.371</v>
      </c>
      <c r="F555">
        <v>1786.418</v>
      </c>
      <c r="G555">
        <v>530.692</v>
      </c>
      <c r="H555">
        <v>368.866</v>
      </c>
      <c r="I555">
        <v>899.558</v>
      </c>
      <c r="J555">
        <v>577.122</v>
      </c>
      <c r="K555">
        <v>1476.68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601.966</v>
      </c>
      <c r="C556">
        <v>325.688</v>
      </c>
      <c r="D556">
        <v>927.654</v>
      </c>
      <c r="E556">
        <v>492.81</v>
      </c>
      <c r="F556">
        <v>1420.463</v>
      </c>
      <c r="G556">
        <v>401.471</v>
      </c>
      <c r="H556">
        <v>352.567</v>
      </c>
      <c r="I556">
        <v>754.038</v>
      </c>
      <c r="J556">
        <v>533.481</v>
      </c>
      <c r="K556">
        <v>1287.519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283.234</v>
      </c>
      <c r="C557">
        <v>354.329</v>
      </c>
      <c r="D557">
        <v>637.564</v>
      </c>
      <c r="E557">
        <v>589.942</v>
      </c>
      <c r="F557">
        <v>1227.505</v>
      </c>
      <c r="G557">
        <v>244.968</v>
      </c>
      <c r="H557">
        <v>386.155</v>
      </c>
      <c r="I557">
        <v>631.123</v>
      </c>
      <c r="J557">
        <v>642.929</v>
      </c>
      <c r="K557">
        <v>1274.052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218.942</v>
      </c>
      <c r="C558">
        <v>443.263</v>
      </c>
      <c r="D558">
        <v>662.204</v>
      </c>
      <c r="E558">
        <v>731.361</v>
      </c>
      <c r="F558">
        <v>1393.565</v>
      </c>
      <c r="G558">
        <v>217.322</v>
      </c>
      <c r="H558">
        <v>416.302</v>
      </c>
      <c r="I558">
        <v>633.624</v>
      </c>
      <c r="J558">
        <v>686.877</v>
      </c>
      <c r="K558">
        <v>1320.501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204.685</v>
      </c>
      <c r="C559">
        <v>523.967</v>
      </c>
      <c r="D559">
        <v>728.653</v>
      </c>
      <c r="E559">
        <v>899.23</v>
      </c>
      <c r="F559">
        <v>1627.883</v>
      </c>
      <c r="G559">
        <v>212.325</v>
      </c>
      <c r="H559">
        <v>448.752</v>
      </c>
      <c r="I559">
        <v>661.077</v>
      </c>
      <c r="J559">
        <v>770.145</v>
      </c>
      <c r="K559">
        <v>1431.222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195.2</v>
      </c>
      <c r="C560">
        <v>523.73</v>
      </c>
      <c r="D560">
        <v>718.93</v>
      </c>
      <c r="E560">
        <v>859.755</v>
      </c>
      <c r="F560">
        <v>1578.685</v>
      </c>
      <c r="G560">
        <v>216.629</v>
      </c>
      <c r="H560">
        <v>460.102</v>
      </c>
      <c r="I560">
        <v>676.73</v>
      </c>
      <c r="J560">
        <v>755.302</v>
      </c>
      <c r="K560">
        <v>1432.033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212.637</v>
      </c>
      <c r="C561">
        <v>439.84</v>
      </c>
      <c r="D561">
        <v>652.477</v>
      </c>
      <c r="E561">
        <v>699.284</v>
      </c>
      <c r="F561">
        <v>1351.761</v>
      </c>
      <c r="G561">
        <v>220.244</v>
      </c>
      <c r="H561">
        <v>416.378</v>
      </c>
      <c r="I561">
        <v>636.622</v>
      </c>
      <c r="J561">
        <v>661.983</v>
      </c>
      <c r="K561">
        <v>1298.605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402.538</v>
      </c>
      <c r="C562">
        <v>365.25</v>
      </c>
      <c r="D562">
        <v>767.788</v>
      </c>
      <c r="E562">
        <v>561.916</v>
      </c>
      <c r="F562">
        <v>1329.704</v>
      </c>
      <c r="G562">
        <v>335.936</v>
      </c>
      <c r="H562">
        <v>396.247</v>
      </c>
      <c r="I562">
        <v>732.183</v>
      </c>
      <c r="J562">
        <v>609.602</v>
      </c>
      <c r="K562">
        <v>1341.785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793.9</v>
      </c>
      <c r="C563">
        <v>354.131</v>
      </c>
      <c r="D563">
        <v>1148.031</v>
      </c>
      <c r="E563">
        <v>598.89</v>
      </c>
      <c r="F563">
        <v>1746.921</v>
      </c>
      <c r="G563">
        <v>503.149</v>
      </c>
      <c r="H563">
        <v>358.202</v>
      </c>
      <c r="I563">
        <v>861.351</v>
      </c>
      <c r="J563">
        <v>605.775</v>
      </c>
      <c r="K563">
        <v>1467.126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1000.361</v>
      </c>
      <c r="C564">
        <v>420.292</v>
      </c>
      <c r="D564">
        <v>1420.653</v>
      </c>
      <c r="E564">
        <v>698.32</v>
      </c>
      <c r="F564">
        <v>2118.973</v>
      </c>
      <c r="G564">
        <v>596.635</v>
      </c>
      <c r="H564">
        <v>368.489</v>
      </c>
      <c r="I564">
        <v>965.124</v>
      </c>
      <c r="J564">
        <v>612.25</v>
      </c>
      <c r="K564">
        <v>1577.374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1209.151</v>
      </c>
      <c r="C565">
        <v>454.879</v>
      </c>
      <c r="D565">
        <v>1664.03</v>
      </c>
      <c r="E565">
        <v>747.171</v>
      </c>
      <c r="F565">
        <v>2411.201</v>
      </c>
      <c r="G565">
        <v>695.892</v>
      </c>
      <c r="H565">
        <v>382.186</v>
      </c>
      <c r="I565">
        <v>1078.078</v>
      </c>
      <c r="J565">
        <v>627.767</v>
      </c>
      <c r="K565">
        <v>1705.845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1028.385</v>
      </c>
      <c r="C566">
        <v>397.867</v>
      </c>
      <c r="D566">
        <v>1426.251</v>
      </c>
      <c r="E566">
        <v>614.524</v>
      </c>
      <c r="F566">
        <v>2040.775</v>
      </c>
      <c r="G566">
        <v>595.573</v>
      </c>
      <c r="H566">
        <v>348.266</v>
      </c>
      <c r="I566">
        <v>943.839</v>
      </c>
      <c r="J566">
        <v>537.913</v>
      </c>
      <c r="K566">
        <v>1481.752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896.743</v>
      </c>
      <c r="C567">
        <v>384.21</v>
      </c>
      <c r="D567">
        <v>1280.953</v>
      </c>
      <c r="E567">
        <v>591.516</v>
      </c>
      <c r="F567">
        <v>1872.469</v>
      </c>
      <c r="G567">
        <v>545.231</v>
      </c>
      <c r="H567">
        <v>366.681</v>
      </c>
      <c r="I567">
        <v>911.913</v>
      </c>
      <c r="J567">
        <v>564.531</v>
      </c>
      <c r="K567">
        <v>1476.444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474.946</v>
      </c>
      <c r="C568">
        <v>308.39</v>
      </c>
      <c r="D568">
        <v>783.336</v>
      </c>
      <c r="E568">
        <v>451.347</v>
      </c>
      <c r="F568">
        <v>1234.683</v>
      </c>
      <c r="G568">
        <v>339.602</v>
      </c>
      <c r="H568">
        <v>349.546</v>
      </c>
      <c r="I568">
        <v>689.147</v>
      </c>
      <c r="J568">
        <v>511.581</v>
      </c>
      <c r="K568">
        <v>1200.728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339.634</v>
      </c>
      <c r="C569">
        <v>342.33</v>
      </c>
      <c r="D569">
        <v>681.963</v>
      </c>
      <c r="E569">
        <v>540.342</v>
      </c>
      <c r="F569">
        <v>1222.305</v>
      </c>
      <c r="G569">
        <v>270.18</v>
      </c>
      <c r="H569">
        <v>379.418</v>
      </c>
      <c r="I569">
        <v>649.598</v>
      </c>
      <c r="J569">
        <v>598.882</v>
      </c>
      <c r="K569">
        <v>1248.48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236.825</v>
      </c>
      <c r="C570">
        <v>409.836</v>
      </c>
      <c r="D570">
        <v>646.661</v>
      </c>
      <c r="E570">
        <v>653.709</v>
      </c>
      <c r="F570">
        <v>1300.37</v>
      </c>
      <c r="G570">
        <v>222.397</v>
      </c>
      <c r="H570">
        <v>394.922</v>
      </c>
      <c r="I570">
        <v>617.319</v>
      </c>
      <c r="J570">
        <v>629.92</v>
      </c>
      <c r="K570">
        <v>1247.239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218.346</v>
      </c>
      <c r="C571">
        <v>524.591</v>
      </c>
      <c r="D571">
        <v>742.937</v>
      </c>
      <c r="E571">
        <v>852.862</v>
      </c>
      <c r="F571">
        <v>1595.799</v>
      </c>
      <c r="G571">
        <v>219.874</v>
      </c>
      <c r="H571">
        <v>446.806</v>
      </c>
      <c r="I571">
        <v>666.68</v>
      </c>
      <c r="J571">
        <v>726.402</v>
      </c>
      <c r="K571">
        <v>1393.083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218.824</v>
      </c>
      <c r="C572">
        <v>512.083</v>
      </c>
      <c r="D572">
        <v>730.907</v>
      </c>
      <c r="E572">
        <v>821.297</v>
      </c>
      <c r="F572">
        <v>1552.204</v>
      </c>
      <c r="G572">
        <v>227.376</v>
      </c>
      <c r="H572">
        <v>446.208</v>
      </c>
      <c r="I572">
        <v>673.585</v>
      </c>
      <c r="J572">
        <v>715.644</v>
      </c>
      <c r="K572">
        <v>1389.229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212.721</v>
      </c>
      <c r="C573">
        <v>448.906</v>
      </c>
      <c r="D573">
        <v>661.626</v>
      </c>
      <c r="E573">
        <v>685.932</v>
      </c>
      <c r="F573">
        <v>1347.558</v>
      </c>
      <c r="G573">
        <v>216.564</v>
      </c>
      <c r="H573">
        <v>416.466</v>
      </c>
      <c r="I573">
        <v>633.03</v>
      </c>
      <c r="J573">
        <v>636.363</v>
      </c>
      <c r="K573">
        <v>1269.393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367.246</v>
      </c>
      <c r="C574">
        <v>368.486</v>
      </c>
      <c r="D574">
        <v>735.732</v>
      </c>
      <c r="E574">
        <v>527.978</v>
      </c>
      <c r="F574">
        <v>1263.71</v>
      </c>
      <c r="G574">
        <v>304.833</v>
      </c>
      <c r="H574">
        <v>393.42</v>
      </c>
      <c r="I574">
        <v>698.253</v>
      </c>
      <c r="J574">
        <v>563.704</v>
      </c>
      <c r="K574">
        <v>1261.957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790.16</v>
      </c>
      <c r="C575">
        <v>349.569</v>
      </c>
      <c r="D575">
        <v>1139.73</v>
      </c>
      <c r="E575">
        <v>562.51</v>
      </c>
      <c r="F575">
        <v>1702.239</v>
      </c>
      <c r="G575">
        <v>506.934</v>
      </c>
      <c r="H575">
        <v>350.89</v>
      </c>
      <c r="I575">
        <v>857.824</v>
      </c>
      <c r="J575">
        <v>564.635</v>
      </c>
      <c r="K575">
        <v>1422.459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982.315</v>
      </c>
      <c r="C576">
        <v>413.118</v>
      </c>
      <c r="D576">
        <v>1395.434</v>
      </c>
      <c r="E576">
        <v>649.206</v>
      </c>
      <c r="F576">
        <v>2044.64</v>
      </c>
      <c r="G576">
        <v>588.012</v>
      </c>
      <c r="H576">
        <v>368.501</v>
      </c>
      <c r="I576">
        <v>956.513</v>
      </c>
      <c r="J576">
        <v>579.091</v>
      </c>
      <c r="K576">
        <v>1535.604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1027.701</v>
      </c>
      <c r="C577">
        <v>424.597</v>
      </c>
      <c r="D577">
        <v>1452.298</v>
      </c>
      <c r="E577">
        <v>646.003</v>
      </c>
      <c r="F577">
        <v>2098.301</v>
      </c>
      <c r="G577">
        <v>621.707</v>
      </c>
      <c r="H577">
        <v>374.679</v>
      </c>
      <c r="I577">
        <v>996.386</v>
      </c>
      <c r="J577">
        <v>570.056</v>
      </c>
      <c r="K577">
        <v>1566.442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918.48</v>
      </c>
      <c r="C578">
        <v>382.563</v>
      </c>
      <c r="D578">
        <v>1301.043</v>
      </c>
      <c r="E578">
        <v>563.521</v>
      </c>
      <c r="F578">
        <v>1864.564</v>
      </c>
      <c r="G578">
        <v>566.793</v>
      </c>
      <c r="H578">
        <v>351.486</v>
      </c>
      <c r="I578">
        <v>918.279</v>
      </c>
      <c r="J578">
        <v>517.744</v>
      </c>
      <c r="K578">
        <v>1436.024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686.724</v>
      </c>
      <c r="C579">
        <v>355.718</v>
      </c>
      <c r="D579">
        <v>1042.442</v>
      </c>
      <c r="E579">
        <v>510.264</v>
      </c>
      <c r="F579">
        <v>1552.706</v>
      </c>
      <c r="G579">
        <v>447.309</v>
      </c>
      <c r="H579">
        <v>355.223</v>
      </c>
      <c r="I579">
        <v>802.532</v>
      </c>
      <c r="J579">
        <v>509.554</v>
      </c>
      <c r="K579">
        <v>1312.086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517.627</v>
      </c>
      <c r="C580">
        <v>333.554</v>
      </c>
      <c r="D580">
        <v>851.181</v>
      </c>
      <c r="E580">
        <v>462.102</v>
      </c>
      <c r="F580">
        <v>1313.283</v>
      </c>
      <c r="G580">
        <v>327.318</v>
      </c>
      <c r="H580">
        <v>311.876</v>
      </c>
      <c r="I580">
        <v>639.194</v>
      </c>
      <c r="J580">
        <v>432.07</v>
      </c>
      <c r="K580">
        <v>1071.264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361.961</v>
      </c>
      <c r="C581">
        <v>360.583</v>
      </c>
      <c r="D581">
        <v>722.544</v>
      </c>
      <c r="E581">
        <v>539.207</v>
      </c>
      <c r="F581">
        <v>1261.751</v>
      </c>
      <c r="G581">
        <v>254.95</v>
      </c>
      <c r="H581">
        <v>321.749</v>
      </c>
      <c r="I581">
        <v>576.699</v>
      </c>
      <c r="J581">
        <v>481.134</v>
      </c>
      <c r="K581">
        <v>1057.833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230.453</v>
      </c>
      <c r="C582">
        <v>448.808</v>
      </c>
      <c r="D582">
        <v>679.26</v>
      </c>
      <c r="E582">
        <v>687.966</v>
      </c>
      <c r="F582">
        <v>1367.227</v>
      </c>
      <c r="G582">
        <v>212.258</v>
      </c>
      <c r="H582">
        <v>373.93</v>
      </c>
      <c r="I582">
        <v>586.188</v>
      </c>
      <c r="J582">
        <v>573.189</v>
      </c>
      <c r="K582">
        <v>1159.377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203.562</v>
      </c>
      <c r="C583">
        <v>570.173</v>
      </c>
      <c r="D583">
        <v>773.735</v>
      </c>
      <c r="E583">
        <v>898.872</v>
      </c>
      <c r="F583">
        <v>1672.607</v>
      </c>
      <c r="G583">
        <v>205.659</v>
      </c>
      <c r="H583">
        <v>433.691</v>
      </c>
      <c r="I583">
        <v>639.35</v>
      </c>
      <c r="J583">
        <v>683.709</v>
      </c>
      <c r="K583">
        <v>1323.059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192.36</v>
      </c>
      <c r="C584">
        <v>542.3</v>
      </c>
      <c r="D584">
        <v>734.661</v>
      </c>
      <c r="E584">
        <v>862.058</v>
      </c>
      <c r="F584">
        <v>1596.719</v>
      </c>
      <c r="G584">
        <v>206.72</v>
      </c>
      <c r="H584">
        <v>419.87</v>
      </c>
      <c r="I584">
        <v>626.59</v>
      </c>
      <c r="J584">
        <v>667.439</v>
      </c>
      <c r="K584">
        <v>1294.029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221.604</v>
      </c>
      <c r="C585">
        <v>436.135</v>
      </c>
      <c r="D585">
        <v>657.739</v>
      </c>
      <c r="E585">
        <v>632.782</v>
      </c>
      <c r="F585">
        <v>1290.52</v>
      </c>
      <c r="G585">
        <v>225.495</v>
      </c>
      <c r="H585">
        <v>386.306</v>
      </c>
      <c r="I585">
        <v>611.801</v>
      </c>
      <c r="J585">
        <v>560.485</v>
      </c>
      <c r="K585">
        <v>1172.285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360.286</v>
      </c>
      <c r="C586">
        <v>360.014</v>
      </c>
      <c r="D586">
        <v>720.3</v>
      </c>
      <c r="E586">
        <v>524.244</v>
      </c>
      <c r="F586">
        <v>1244.543</v>
      </c>
      <c r="G586">
        <v>300.192</v>
      </c>
      <c r="H586">
        <v>370.093</v>
      </c>
      <c r="I586">
        <v>670.285</v>
      </c>
      <c r="J586">
        <v>538.922</v>
      </c>
      <c r="K586">
        <v>1209.207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582.293</v>
      </c>
      <c r="C587">
        <v>340.043</v>
      </c>
      <c r="D587">
        <v>922.336</v>
      </c>
      <c r="E587">
        <v>507.508</v>
      </c>
      <c r="F587">
        <v>1429.844</v>
      </c>
      <c r="G587">
        <v>392.777</v>
      </c>
      <c r="H587">
        <v>334.023</v>
      </c>
      <c r="I587">
        <v>726.8</v>
      </c>
      <c r="J587">
        <v>498.523</v>
      </c>
      <c r="K587">
        <v>1225.323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993.271</v>
      </c>
      <c r="C588">
        <v>442.744</v>
      </c>
      <c r="D588">
        <v>1436.015</v>
      </c>
      <c r="E588">
        <v>684.256</v>
      </c>
      <c r="F588">
        <v>2120.27</v>
      </c>
      <c r="G588">
        <v>574.113</v>
      </c>
      <c r="H588">
        <v>359.817</v>
      </c>
      <c r="I588">
        <v>933.929</v>
      </c>
      <c r="J588">
        <v>556.093</v>
      </c>
      <c r="K588">
        <v>1490.022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1111.847</v>
      </c>
      <c r="C589">
        <v>466.36</v>
      </c>
      <c r="D589">
        <v>1578.207</v>
      </c>
      <c r="E589">
        <v>713.461</v>
      </c>
      <c r="F589">
        <v>2291.669</v>
      </c>
      <c r="G589">
        <v>633.11</v>
      </c>
      <c r="H589">
        <v>356.546</v>
      </c>
      <c r="I589">
        <v>989.656</v>
      </c>
      <c r="J589">
        <v>545.462</v>
      </c>
      <c r="K589">
        <v>1535.118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1093.345</v>
      </c>
      <c r="C590">
        <v>431.787</v>
      </c>
      <c r="D590">
        <v>1525.132</v>
      </c>
      <c r="E590">
        <v>678.399</v>
      </c>
      <c r="F590">
        <v>2203.531</v>
      </c>
      <c r="G590">
        <v>631.305</v>
      </c>
      <c r="H590">
        <v>335.59</v>
      </c>
      <c r="I590">
        <v>966.894</v>
      </c>
      <c r="J590">
        <v>527.259</v>
      </c>
      <c r="K590">
        <v>1494.153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751.054</v>
      </c>
      <c r="C591">
        <v>390.244</v>
      </c>
      <c r="D591">
        <v>1141.298</v>
      </c>
      <c r="E591">
        <v>535.333</v>
      </c>
      <c r="F591">
        <v>1676.631</v>
      </c>
      <c r="G591">
        <v>479.691</v>
      </c>
      <c r="H591">
        <v>351.017</v>
      </c>
      <c r="I591">
        <v>830.708</v>
      </c>
      <c r="J591">
        <v>481.522</v>
      </c>
      <c r="K591">
        <v>1312.23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477.763</v>
      </c>
      <c r="C592">
        <v>320.356</v>
      </c>
      <c r="D592">
        <v>798.118</v>
      </c>
      <c r="E592">
        <v>449.527</v>
      </c>
      <c r="F592">
        <v>1247.645</v>
      </c>
      <c r="G592">
        <v>348.153</v>
      </c>
      <c r="H592">
        <v>336.837</v>
      </c>
      <c r="I592">
        <v>684.99</v>
      </c>
      <c r="J592">
        <v>472.654</v>
      </c>
      <c r="K592">
        <v>1157.644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334.087</v>
      </c>
      <c r="C593">
        <v>345.159</v>
      </c>
      <c r="D593">
        <v>679.246</v>
      </c>
      <c r="E593">
        <v>519.034</v>
      </c>
      <c r="F593">
        <v>1198.28</v>
      </c>
      <c r="G593">
        <v>275.808</v>
      </c>
      <c r="H593">
        <v>357.275</v>
      </c>
      <c r="I593">
        <v>633.083</v>
      </c>
      <c r="J593">
        <v>537.253</v>
      </c>
      <c r="K593">
        <v>1170.336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225.299</v>
      </c>
      <c r="C594">
        <v>450.908</v>
      </c>
      <c r="D594">
        <v>676.207</v>
      </c>
      <c r="E594">
        <v>720.993</v>
      </c>
      <c r="F594">
        <v>1397.2</v>
      </c>
      <c r="G594">
        <v>228.592</v>
      </c>
      <c r="H594">
        <v>406.208</v>
      </c>
      <c r="I594">
        <v>634.8</v>
      </c>
      <c r="J594">
        <v>649.519</v>
      </c>
      <c r="K594">
        <v>1284.318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201.003</v>
      </c>
      <c r="C595">
        <v>527.135</v>
      </c>
      <c r="D595">
        <v>728.139</v>
      </c>
      <c r="E595">
        <v>847.731</v>
      </c>
      <c r="F595">
        <v>1575.87</v>
      </c>
      <c r="G595">
        <v>224.05</v>
      </c>
      <c r="H595">
        <v>436.244</v>
      </c>
      <c r="I595">
        <v>660.294</v>
      </c>
      <c r="J595">
        <v>701.56</v>
      </c>
      <c r="K595">
        <v>1361.855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190.936</v>
      </c>
      <c r="C596">
        <v>538.386</v>
      </c>
      <c r="D596">
        <v>729.321</v>
      </c>
      <c r="E596">
        <v>856.35</v>
      </c>
      <c r="F596">
        <v>1585.671</v>
      </c>
      <c r="G596">
        <v>219.79</v>
      </c>
      <c r="H596">
        <v>447.351</v>
      </c>
      <c r="I596">
        <v>667.141</v>
      </c>
      <c r="J596">
        <v>711.551</v>
      </c>
      <c r="K596">
        <v>1378.693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213.842</v>
      </c>
      <c r="C597">
        <v>447.352</v>
      </c>
      <c r="D597">
        <v>661.194</v>
      </c>
      <c r="E597">
        <v>641.12</v>
      </c>
      <c r="F597">
        <v>1302.314</v>
      </c>
      <c r="G597">
        <v>234.138</v>
      </c>
      <c r="H597">
        <v>405.989</v>
      </c>
      <c r="I597">
        <v>640.128</v>
      </c>
      <c r="J597">
        <v>581.842</v>
      </c>
      <c r="K597">
        <v>1221.97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312.492</v>
      </c>
      <c r="C598">
        <v>354.821</v>
      </c>
      <c r="D598">
        <v>667.313</v>
      </c>
      <c r="E598">
        <v>510.531</v>
      </c>
      <c r="F598">
        <v>1177.845</v>
      </c>
      <c r="G598">
        <v>293.301</v>
      </c>
      <c r="H598">
        <v>382.985</v>
      </c>
      <c r="I598">
        <v>676.286</v>
      </c>
      <c r="J598">
        <v>551.054</v>
      </c>
      <c r="K598">
        <v>1227.34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639.897</v>
      </c>
      <c r="C599">
        <v>343.216</v>
      </c>
      <c r="D599">
        <v>983.114</v>
      </c>
      <c r="E599">
        <v>513.907</v>
      </c>
      <c r="F599">
        <v>1497.02</v>
      </c>
      <c r="G599">
        <v>449.004</v>
      </c>
      <c r="H599">
        <v>353.163</v>
      </c>
      <c r="I599">
        <v>802.167</v>
      </c>
      <c r="J599">
        <v>528.8</v>
      </c>
      <c r="K599">
        <v>1330.967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858.382</v>
      </c>
      <c r="C600">
        <v>401.577</v>
      </c>
      <c r="D600">
        <v>1259.959</v>
      </c>
      <c r="E600">
        <v>595.138</v>
      </c>
      <c r="F600">
        <v>1855.097</v>
      </c>
      <c r="G600">
        <v>530.763</v>
      </c>
      <c r="H600">
        <v>363.431</v>
      </c>
      <c r="I600">
        <v>894.194</v>
      </c>
      <c r="J600">
        <v>538.605</v>
      </c>
      <c r="K600">
        <v>1432.8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1199.599</v>
      </c>
      <c r="C601">
        <v>479.4</v>
      </c>
      <c r="D601">
        <v>1678.999</v>
      </c>
      <c r="E601">
        <v>746.755</v>
      </c>
      <c r="F601">
        <v>2425.755</v>
      </c>
      <c r="G601">
        <v>701.63</v>
      </c>
      <c r="H601">
        <v>387.621</v>
      </c>
      <c r="I601">
        <v>1089.251</v>
      </c>
      <c r="J601">
        <v>603.792</v>
      </c>
      <c r="K601">
        <v>1693.043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1011.251</v>
      </c>
      <c r="C602">
        <v>427.668</v>
      </c>
      <c r="D602">
        <v>1438.919</v>
      </c>
      <c r="E602">
        <v>605.133</v>
      </c>
      <c r="F602">
        <v>2044.052</v>
      </c>
      <c r="G602">
        <v>609.774</v>
      </c>
      <c r="H602">
        <v>351.65</v>
      </c>
      <c r="I602">
        <v>961.424</v>
      </c>
      <c r="J602">
        <v>497.571</v>
      </c>
      <c r="K602">
        <v>1458.994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774.756</v>
      </c>
      <c r="C603">
        <v>380.228</v>
      </c>
      <c r="D603">
        <v>1154.985</v>
      </c>
      <c r="E603">
        <v>512.236</v>
      </c>
      <c r="F603">
        <v>1667.22</v>
      </c>
      <c r="G603">
        <v>517.205</v>
      </c>
      <c r="H603">
        <v>370.554</v>
      </c>
      <c r="I603">
        <v>887.759</v>
      </c>
      <c r="J603">
        <v>499.202</v>
      </c>
      <c r="K603">
        <v>1386.962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530.772</v>
      </c>
      <c r="C604">
        <v>332.437</v>
      </c>
      <c r="D604">
        <v>863.21</v>
      </c>
      <c r="E604">
        <v>437.588</v>
      </c>
      <c r="F604">
        <v>1300.798</v>
      </c>
      <c r="G604">
        <v>383.868</v>
      </c>
      <c r="H604">
        <v>356.779</v>
      </c>
      <c r="I604">
        <v>740.647</v>
      </c>
      <c r="J604">
        <v>469.628</v>
      </c>
      <c r="K604">
        <v>1210.275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323.56</v>
      </c>
      <c r="C605">
        <v>375.561</v>
      </c>
      <c r="D605">
        <v>699.121</v>
      </c>
      <c r="E605">
        <v>551.587</v>
      </c>
      <c r="F605">
        <v>1250.708</v>
      </c>
      <c r="G605">
        <v>284.065</v>
      </c>
      <c r="H605">
        <v>385.581</v>
      </c>
      <c r="I605">
        <v>669.646</v>
      </c>
      <c r="J605">
        <v>566.302</v>
      </c>
      <c r="K605">
        <v>1235.948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228.961</v>
      </c>
      <c r="C606">
        <v>465.091</v>
      </c>
      <c r="D606">
        <v>694.052</v>
      </c>
      <c r="E606">
        <v>703.977</v>
      </c>
      <c r="F606">
        <v>1398.029</v>
      </c>
      <c r="G606">
        <v>239.324</v>
      </c>
      <c r="H606">
        <v>414.787</v>
      </c>
      <c r="I606">
        <v>654.112</v>
      </c>
      <c r="J606">
        <v>627.836</v>
      </c>
      <c r="K606">
        <v>1281.948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207.79</v>
      </c>
      <c r="C607">
        <v>560.512</v>
      </c>
      <c r="D607">
        <v>768.301</v>
      </c>
      <c r="E607">
        <v>878.441</v>
      </c>
      <c r="F607">
        <v>1646.742</v>
      </c>
      <c r="G607">
        <v>232.227</v>
      </c>
      <c r="H607">
        <v>457.043</v>
      </c>
      <c r="I607">
        <v>689.271</v>
      </c>
      <c r="J607">
        <v>716.284</v>
      </c>
      <c r="K607">
        <v>1405.554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196.791</v>
      </c>
      <c r="C608">
        <v>546.846</v>
      </c>
      <c r="D608">
        <v>743.637</v>
      </c>
      <c r="E608">
        <v>824.042</v>
      </c>
      <c r="F608">
        <v>1567.679</v>
      </c>
      <c r="G608">
        <v>228.375</v>
      </c>
      <c r="H608">
        <v>462.926</v>
      </c>
      <c r="I608">
        <v>691.302</v>
      </c>
      <c r="J608">
        <v>697.583</v>
      </c>
      <c r="K608">
        <v>1388.885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218.582</v>
      </c>
      <c r="C609">
        <v>440.971</v>
      </c>
      <c r="D609">
        <v>659.553</v>
      </c>
      <c r="E609">
        <v>617.546</v>
      </c>
      <c r="F609">
        <v>1277.099</v>
      </c>
      <c r="G609">
        <v>241.341</v>
      </c>
      <c r="H609">
        <v>423.754</v>
      </c>
      <c r="I609">
        <v>665.095</v>
      </c>
      <c r="J609">
        <v>593.434</v>
      </c>
      <c r="K609">
        <v>1258.53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376.538</v>
      </c>
      <c r="C610">
        <v>340.491</v>
      </c>
      <c r="D610">
        <v>717.029</v>
      </c>
      <c r="E610">
        <v>480.469</v>
      </c>
      <c r="F610">
        <v>1197.497</v>
      </c>
      <c r="G610">
        <v>329.246</v>
      </c>
      <c r="H610">
        <v>381.637</v>
      </c>
      <c r="I610">
        <v>710.883</v>
      </c>
      <c r="J610">
        <v>538.53</v>
      </c>
      <c r="K610">
        <v>1249.412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677.921</v>
      </c>
      <c r="C611">
        <v>351.955</v>
      </c>
      <c r="D611">
        <v>1029.876</v>
      </c>
      <c r="E611">
        <v>522.502</v>
      </c>
      <c r="F611">
        <v>1552.378</v>
      </c>
      <c r="G611">
        <v>470.179</v>
      </c>
      <c r="H611">
        <v>364.599</v>
      </c>
      <c r="I611">
        <v>834.779</v>
      </c>
      <c r="J611">
        <v>541.274</v>
      </c>
      <c r="K611">
        <v>1376.053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1047.999</v>
      </c>
      <c r="C612">
        <v>448.343</v>
      </c>
      <c r="D612">
        <v>1496.341</v>
      </c>
      <c r="E612">
        <v>693.35</v>
      </c>
      <c r="F612">
        <v>2189.691</v>
      </c>
      <c r="G612">
        <v>631.502</v>
      </c>
      <c r="H612">
        <v>388.727</v>
      </c>
      <c r="I612">
        <v>1020.23</v>
      </c>
      <c r="J612">
        <v>601.156</v>
      </c>
      <c r="K612">
        <v>1621.386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1025.059</v>
      </c>
      <c r="C613">
        <v>450.584</v>
      </c>
      <c r="D613">
        <v>1475.644</v>
      </c>
      <c r="E613">
        <v>656.603</v>
      </c>
      <c r="F613">
        <v>2132.247</v>
      </c>
      <c r="G613">
        <v>618.862</v>
      </c>
      <c r="H613">
        <v>377.001</v>
      </c>
      <c r="I613">
        <v>995.863</v>
      </c>
      <c r="J613">
        <v>549.376</v>
      </c>
      <c r="K613">
        <v>1545.239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898.83</v>
      </c>
      <c r="C614">
        <v>383.997</v>
      </c>
      <c r="D614">
        <v>1282.827</v>
      </c>
      <c r="E614">
        <v>517.905</v>
      </c>
      <c r="F614">
        <v>1800.731</v>
      </c>
      <c r="G614">
        <v>564.816</v>
      </c>
      <c r="H614">
        <v>346.094</v>
      </c>
      <c r="I614">
        <v>910.91</v>
      </c>
      <c r="J614">
        <v>466.784</v>
      </c>
      <c r="K614">
        <v>1377.693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831.351</v>
      </c>
      <c r="C615">
        <v>378.021</v>
      </c>
      <c r="D615">
        <v>1209.373</v>
      </c>
      <c r="E615">
        <v>516.655</v>
      </c>
      <c r="F615">
        <v>1726.028</v>
      </c>
      <c r="G615">
        <v>541.676</v>
      </c>
      <c r="H615">
        <v>375.562</v>
      </c>
      <c r="I615">
        <v>917.238</v>
      </c>
      <c r="J615">
        <v>513.293</v>
      </c>
      <c r="K615">
        <v>1430.532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485.078</v>
      </c>
      <c r="C616">
        <v>329.401</v>
      </c>
      <c r="D616">
        <v>814.479</v>
      </c>
      <c r="E616">
        <v>434.452</v>
      </c>
      <c r="F616">
        <v>1248.931</v>
      </c>
      <c r="G616">
        <v>360.087</v>
      </c>
      <c r="H616">
        <v>346.509</v>
      </c>
      <c r="I616">
        <v>706.596</v>
      </c>
      <c r="J616">
        <v>457.016</v>
      </c>
      <c r="K616">
        <v>1163.612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327.312</v>
      </c>
      <c r="C617">
        <v>342.835</v>
      </c>
      <c r="D617">
        <v>670.147</v>
      </c>
      <c r="E617">
        <v>487.594</v>
      </c>
      <c r="F617">
        <v>1157.741</v>
      </c>
      <c r="G617">
        <v>283.607</v>
      </c>
      <c r="H617">
        <v>376.698</v>
      </c>
      <c r="I617">
        <v>660.305</v>
      </c>
      <c r="J617">
        <v>535.754</v>
      </c>
      <c r="K617">
        <v>1196.059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240.489</v>
      </c>
      <c r="C618">
        <v>414.79</v>
      </c>
      <c r="D618">
        <v>655.279</v>
      </c>
      <c r="E618">
        <v>619.324</v>
      </c>
      <c r="F618">
        <v>1274.603</v>
      </c>
      <c r="G618">
        <v>242.131</v>
      </c>
      <c r="H618">
        <v>401.683</v>
      </c>
      <c r="I618">
        <v>643.814</v>
      </c>
      <c r="J618">
        <v>599.753</v>
      </c>
      <c r="K618">
        <v>1243.568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215.414</v>
      </c>
      <c r="C619">
        <v>546.21</v>
      </c>
      <c r="D619">
        <v>761.624</v>
      </c>
      <c r="E619">
        <v>848.22</v>
      </c>
      <c r="F619">
        <v>1609.845</v>
      </c>
      <c r="G619">
        <v>230.693</v>
      </c>
      <c r="H619">
        <v>454.344</v>
      </c>
      <c r="I619">
        <v>685.037</v>
      </c>
      <c r="J619">
        <v>705.559</v>
      </c>
      <c r="K619">
        <v>1390.596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204.156</v>
      </c>
      <c r="C620">
        <v>552.849</v>
      </c>
      <c r="D620">
        <v>757.005</v>
      </c>
      <c r="E620">
        <v>829.439</v>
      </c>
      <c r="F620">
        <v>1586.444</v>
      </c>
      <c r="G620">
        <v>232.208</v>
      </c>
      <c r="H620">
        <v>460.848</v>
      </c>
      <c r="I620">
        <v>693.056</v>
      </c>
      <c r="J620">
        <v>691.41</v>
      </c>
      <c r="K620">
        <v>1384.466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222.587</v>
      </c>
      <c r="C621">
        <v>454.889</v>
      </c>
      <c r="D621">
        <v>677.476</v>
      </c>
      <c r="E621">
        <v>626.105</v>
      </c>
      <c r="F621">
        <v>1303.581</v>
      </c>
      <c r="G621">
        <v>236.809</v>
      </c>
      <c r="H621">
        <v>421.938</v>
      </c>
      <c r="I621">
        <v>658.748</v>
      </c>
      <c r="J621">
        <v>580.752</v>
      </c>
      <c r="K621">
        <v>1239.499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362.883</v>
      </c>
      <c r="C622">
        <v>354.055</v>
      </c>
      <c r="D622">
        <v>716.938</v>
      </c>
      <c r="E622">
        <v>495.285</v>
      </c>
      <c r="F622">
        <v>1212.222</v>
      </c>
      <c r="G622">
        <v>329.65</v>
      </c>
      <c r="H622">
        <v>393.672</v>
      </c>
      <c r="I622">
        <v>723.321</v>
      </c>
      <c r="J622">
        <v>550.705</v>
      </c>
      <c r="K622">
        <v>1274.026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662.001</v>
      </c>
      <c r="C623">
        <v>349.483</v>
      </c>
      <c r="D623">
        <v>1011.484</v>
      </c>
      <c r="E623">
        <v>511.021</v>
      </c>
      <c r="F623">
        <v>1522.505</v>
      </c>
      <c r="G623">
        <v>463.092</v>
      </c>
      <c r="H623">
        <v>365.257</v>
      </c>
      <c r="I623">
        <v>828.349</v>
      </c>
      <c r="J623">
        <v>534.087</v>
      </c>
      <c r="K623">
        <v>1362.436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857.9</v>
      </c>
      <c r="C624">
        <v>406.207</v>
      </c>
      <c r="D624">
        <v>1264.107</v>
      </c>
      <c r="E624">
        <v>604.969</v>
      </c>
      <c r="F624">
        <v>1869.076</v>
      </c>
      <c r="G624">
        <v>547.506</v>
      </c>
      <c r="H624">
        <v>371.628</v>
      </c>
      <c r="I624">
        <v>919.135</v>
      </c>
      <c r="J624">
        <v>553.471</v>
      </c>
      <c r="K624">
        <v>1472.606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1154.998</v>
      </c>
      <c r="C625">
        <v>487.366</v>
      </c>
      <c r="D625">
        <v>1642.365</v>
      </c>
      <c r="E625">
        <v>754.429</v>
      </c>
      <c r="F625">
        <v>2396.794</v>
      </c>
      <c r="G625">
        <v>684.867</v>
      </c>
      <c r="H625">
        <v>391.843</v>
      </c>
      <c r="I625">
        <v>1076.71</v>
      </c>
      <c r="J625">
        <v>606.561</v>
      </c>
      <c r="K625">
        <v>1683.271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2.689209" bestFit="true" customWidth="true" style="0"/>
    <col min="2" max="2" width="53.415527" bestFit="true" customWidth="true" style="0"/>
    <col min="3" max="3" width="70.554199" bestFit="true" customWidth="true" style="0"/>
    <col min="4" max="4" width="53.415527" bestFit="true" customWidth="true" style="0"/>
    <col min="5" max="5" width="54.558105" bestFit="true" customWidth="true" style="0"/>
    <col min="6" max="6" width="51.273193" bestFit="true" customWidth="true" style="0"/>
    <col min="7" max="7" width="52.415771" bestFit="true" customWidth="true" style="0"/>
    <col min="8" max="8" width="69.554443" bestFit="true" customWidth="true" style="0"/>
    <col min="9" max="9" width="52.415771" bestFit="true" customWidth="true" style="0"/>
    <col min="10" max="10" width="53.415527" bestFit="true" customWidth="true" style="0"/>
    <col min="11" max="11" width="50.130615" bestFit="true" customWidth="true" style="0"/>
    <col min="12" max="12" width="52.415771" bestFit="true" customWidth="true" style="0"/>
    <col min="13" max="13" width="69.554443" bestFit="true" customWidth="true" style="0"/>
    <col min="14" max="14" width="52.415771" bestFit="true" customWidth="true" style="0"/>
    <col min="15" max="15" width="53.41552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4460.588</v>
      </c>
      <c r="C13">
        <v>227.894</v>
      </c>
      <c r="D13">
        <v>4688.482</v>
      </c>
      <c r="E13">
        <v>637.215</v>
      </c>
      <c r="F13">
        <v>5325.697</v>
      </c>
      <c r="G13">
        <v>2668.909</v>
      </c>
      <c r="H13">
        <v>200.104</v>
      </c>
      <c r="I13">
        <v>2869.013</v>
      </c>
      <c r="J13">
        <v>559.512</v>
      </c>
      <c r="K13">
        <v>3428.525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4829.528</v>
      </c>
      <c r="C14">
        <v>246.348</v>
      </c>
      <c r="D14">
        <v>5075.876</v>
      </c>
      <c r="E14">
        <v>660.509</v>
      </c>
      <c r="F14">
        <v>5736.385</v>
      </c>
      <c r="G14">
        <v>2834.144</v>
      </c>
      <c r="H14">
        <v>225.094</v>
      </c>
      <c r="I14">
        <v>3059.238</v>
      </c>
      <c r="J14">
        <v>603.523</v>
      </c>
      <c r="K14">
        <v>3662.761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5104.68</v>
      </c>
      <c r="C15">
        <v>283.513</v>
      </c>
      <c r="D15">
        <v>5388.193</v>
      </c>
      <c r="E15">
        <v>735.505</v>
      </c>
      <c r="F15">
        <v>6123.698</v>
      </c>
      <c r="G15">
        <v>2737.738</v>
      </c>
      <c r="H15">
        <v>252.36</v>
      </c>
      <c r="I15">
        <v>2990.098</v>
      </c>
      <c r="J15">
        <v>654.688</v>
      </c>
      <c r="K15">
        <v>3644.786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5158.406</v>
      </c>
      <c r="C16">
        <v>319.175</v>
      </c>
      <c r="D16">
        <v>5477.581</v>
      </c>
      <c r="E16">
        <v>808.236</v>
      </c>
      <c r="F16">
        <v>6285.817</v>
      </c>
      <c r="G16">
        <v>2672.968</v>
      </c>
      <c r="H16">
        <v>273.287</v>
      </c>
      <c r="I16">
        <v>2946.255</v>
      </c>
      <c r="J16">
        <v>692.034</v>
      </c>
      <c r="K16">
        <v>3638.289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5052.749</v>
      </c>
      <c r="C17">
        <v>355.347</v>
      </c>
      <c r="D17">
        <v>5408.096</v>
      </c>
      <c r="E17">
        <v>888.745</v>
      </c>
      <c r="F17">
        <v>6296.841</v>
      </c>
      <c r="G17">
        <v>2512.438</v>
      </c>
      <c r="H17">
        <v>296.928</v>
      </c>
      <c r="I17">
        <v>2809.366</v>
      </c>
      <c r="J17">
        <v>742.634</v>
      </c>
      <c r="K17">
        <v>3552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5262.555</v>
      </c>
      <c r="C18">
        <v>396.571</v>
      </c>
      <c r="D18">
        <v>5659.126</v>
      </c>
      <c r="E18">
        <v>929.939</v>
      </c>
      <c r="F18">
        <v>6589.065</v>
      </c>
      <c r="G18">
        <v>2457.642</v>
      </c>
      <c r="H18">
        <v>319.346</v>
      </c>
      <c r="I18">
        <v>2776.988</v>
      </c>
      <c r="J18">
        <v>748.85</v>
      </c>
      <c r="K18">
        <v>3525.838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5608.073</v>
      </c>
      <c r="C19">
        <v>438.103</v>
      </c>
      <c r="D19">
        <v>6046.176</v>
      </c>
      <c r="E19">
        <v>990.076</v>
      </c>
      <c r="F19">
        <v>7036.252</v>
      </c>
      <c r="G19">
        <v>2561.324</v>
      </c>
      <c r="H19">
        <v>349.891</v>
      </c>
      <c r="I19">
        <v>2911.215</v>
      </c>
      <c r="J19">
        <v>790.725</v>
      </c>
      <c r="K19">
        <v>3701.941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5839.664</v>
      </c>
      <c r="C20">
        <v>489.542</v>
      </c>
      <c r="D20">
        <v>6329.206</v>
      </c>
      <c r="E20">
        <v>1075.991</v>
      </c>
      <c r="F20">
        <v>7405.197</v>
      </c>
      <c r="G20">
        <v>2606.93</v>
      </c>
      <c r="H20">
        <v>380.177</v>
      </c>
      <c r="I20">
        <v>2987.107</v>
      </c>
      <c r="J20">
        <v>835.613</v>
      </c>
      <c r="K20">
        <v>3822.72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5744.189</v>
      </c>
      <c r="C21">
        <v>534.74</v>
      </c>
      <c r="D21">
        <v>6278.929</v>
      </c>
      <c r="E21">
        <v>1151.458</v>
      </c>
      <c r="F21">
        <v>7430.387</v>
      </c>
      <c r="G21">
        <v>2449.367</v>
      </c>
      <c r="H21">
        <v>410.679</v>
      </c>
      <c r="I21">
        <v>2860.046</v>
      </c>
      <c r="J21">
        <v>884.318</v>
      </c>
      <c r="K21">
        <v>3744.364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6125.681</v>
      </c>
      <c r="C22">
        <v>578.308</v>
      </c>
      <c r="D22">
        <v>6703.989</v>
      </c>
      <c r="E22">
        <v>1186.698</v>
      </c>
      <c r="F22">
        <v>7890.687</v>
      </c>
      <c r="G22">
        <v>2557.286</v>
      </c>
      <c r="H22">
        <v>435.256</v>
      </c>
      <c r="I22">
        <v>2992.542</v>
      </c>
      <c r="J22">
        <v>893.153</v>
      </c>
      <c r="K22">
        <v>3885.695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6188.68</v>
      </c>
      <c r="C23">
        <v>629.664</v>
      </c>
      <c r="D23">
        <v>6818.344</v>
      </c>
      <c r="E23">
        <v>1296.814</v>
      </c>
      <c r="F23">
        <v>8115.158</v>
      </c>
      <c r="G23">
        <v>2649.49</v>
      </c>
      <c r="H23">
        <v>487.86</v>
      </c>
      <c r="I23">
        <v>3137.35</v>
      </c>
      <c r="J23">
        <v>1004.763</v>
      </c>
      <c r="K23">
        <v>4142.113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6651.233</v>
      </c>
      <c r="C24">
        <v>687.393</v>
      </c>
      <c r="D24">
        <v>7338.626</v>
      </c>
      <c r="E24">
        <v>1387.367</v>
      </c>
      <c r="F24">
        <v>8725.993</v>
      </c>
      <c r="G24">
        <v>2722.669</v>
      </c>
      <c r="H24">
        <v>542.999</v>
      </c>
      <c r="I24">
        <v>3265.668</v>
      </c>
      <c r="J24">
        <v>1095.935</v>
      </c>
      <c r="K24">
        <v>4361.603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6776.017</v>
      </c>
      <c r="C25">
        <v>731.686</v>
      </c>
      <c r="D25">
        <v>7507.703</v>
      </c>
      <c r="E25">
        <v>1451.366</v>
      </c>
      <c r="F25">
        <v>8959.069</v>
      </c>
      <c r="G25">
        <v>2765.094</v>
      </c>
      <c r="H25">
        <v>572.042</v>
      </c>
      <c r="I25">
        <v>3337.136</v>
      </c>
      <c r="J25">
        <v>1134.698</v>
      </c>
      <c r="K25">
        <v>4471.834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7080.156</v>
      </c>
      <c r="C26">
        <v>794.32</v>
      </c>
      <c r="D26">
        <v>7874.476</v>
      </c>
      <c r="E26">
        <v>1547.455</v>
      </c>
      <c r="F26">
        <v>9421.931</v>
      </c>
      <c r="G26">
        <v>2923.99</v>
      </c>
      <c r="H26">
        <v>620.863</v>
      </c>
      <c r="I26">
        <v>3544.853</v>
      </c>
      <c r="J26">
        <v>1209.534</v>
      </c>
      <c r="K26">
        <v>4754.387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7090.289</v>
      </c>
      <c r="C27">
        <v>855.568</v>
      </c>
      <c r="D27">
        <v>7945.857</v>
      </c>
      <c r="E27">
        <v>1689.812</v>
      </c>
      <c r="F27">
        <v>9635.669</v>
      </c>
      <c r="G27">
        <v>2921.304</v>
      </c>
      <c r="H27">
        <v>687.563</v>
      </c>
      <c r="I27">
        <v>3608.867</v>
      </c>
      <c r="J27">
        <v>1357.99</v>
      </c>
      <c r="K27">
        <v>4966.857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7112.235</v>
      </c>
      <c r="C28">
        <v>927.525</v>
      </c>
      <c r="D28">
        <v>8039.76</v>
      </c>
      <c r="E28">
        <v>1822.138</v>
      </c>
      <c r="F28">
        <v>9861.898</v>
      </c>
      <c r="G28">
        <v>2977.338</v>
      </c>
      <c r="H28">
        <v>737.79</v>
      </c>
      <c r="I28">
        <v>3715.128</v>
      </c>
      <c r="J28">
        <v>1449.4</v>
      </c>
      <c r="K28">
        <v>5164.529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7279.925</v>
      </c>
      <c r="C29">
        <v>992.935</v>
      </c>
      <c r="D29">
        <v>8272.86</v>
      </c>
      <c r="E29">
        <v>1950.174</v>
      </c>
      <c r="F29">
        <v>10223.035</v>
      </c>
      <c r="G29">
        <v>3177.026</v>
      </c>
      <c r="H29">
        <v>788.603</v>
      </c>
      <c r="I29">
        <v>3965.629</v>
      </c>
      <c r="J29">
        <v>1548.856</v>
      </c>
      <c r="K29">
        <v>5514.485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7500.922</v>
      </c>
      <c r="C30">
        <v>1081.223</v>
      </c>
      <c r="D30">
        <v>8582.145</v>
      </c>
      <c r="E30">
        <v>2169.095</v>
      </c>
      <c r="F30">
        <v>10751.241</v>
      </c>
      <c r="G30">
        <v>3409.084</v>
      </c>
      <c r="H30">
        <v>859.233</v>
      </c>
      <c r="I30">
        <v>4268.317</v>
      </c>
      <c r="J30">
        <v>1723.751</v>
      </c>
      <c r="K30">
        <v>5992.067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7711.953</v>
      </c>
      <c r="C31">
        <v>1160.469</v>
      </c>
      <c r="D31">
        <v>8872.422</v>
      </c>
      <c r="E31">
        <v>2285.602</v>
      </c>
      <c r="F31">
        <v>11158.024</v>
      </c>
      <c r="G31">
        <v>3767.844</v>
      </c>
      <c r="H31">
        <v>925.178</v>
      </c>
      <c r="I31">
        <v>4693.022</v>
      </c>
      <c r="J31">
        <v>1822.186</v>
      </c>
      <c r="K31">
        <v>6515.207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7933.383</v>
      </c>
      <c r="C32">
        <v>1301.916</v>
      </c>
      <c r="D32">
        <v>9235.299</v>
      </c>
      <c r="E32">
        <v>2607.608</v>
      </c>
      <c r="F32">
        <v>11842.907</v>
      </c>
      <c r="G32">
        <v>3899.622</v>
      </c>
      <c r="H32">
        <v>1013.959</v>
      </c>
      <c r="I32">
        <v>4913.581</v>
      </c>
      <c r="J32">
        <v>2030.859</v>
      </c>
      <c r="K32">
        <v>6944.44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8243.522</v>
      </c>
      <c r="C33">
        <v>1456.024</v>
      </c>
      <c r="D33">
        <v>9699.546</v>
      </c>
      <c r="E33">
        <v>2897.244</v>
      </c>
      <c r="F33">
        <v>12596.79</v>
      </c>
      <c r="G33">
        <v>4085.468</v>
      </c>
      <c r="H33">
        <v>1107.733</v>
      </c>
      <c r="I33">
        <v>5193.201</v>
      </c>
      <c r="J33">
        <v>2204.203</v>
      </c>
      <c r="K33">
        <v>7397.405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8323.12</v>
      </c>
      <c r="C34">
        <v>1590.983</v>
      </c>
      <c r="D34">
        <v>9914.103</v>
      </c>
      <c r="E34">
        <v>3263.594</v>
      </c>
      <c r="F34">
        <v>13177.696</v>
      </c>
      <c r="G34">
        <v>4236.85</v>
      </c>
      <c r="H34">
        <v>1201.163</v>
      </c>
      <c r="I34">
        <v>5438.013</v>
      </c>
      <c r="J34">
        <v>2463.952</v>
      </c>
      <c r="K34">
        <v>7901.965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8428.176</v>
      </c>
      <c r="C35">
        <v>1704.403</v>
      </c>
      <c r="D35">
        <v>10132.579</v>
      </c>
      <c r="E35">
        <v>3473.378</v>
      </c>
      <c r="F35">
        <v>13605.957</v>
      </c>
      <c r="G35">
        <v>4323.94</v>
      </c>
      <c r="H35">
        <v>1288.009</v>
      </c>
      <c r="I35">
        <v>5611.949</v>
      </c>
      <c r="J35">
        <v>2624.815</v>
      </c>
      <c r="K35">
        <v>8236.764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8628.162</v>
      </c>
      <c r="C36">
        <v>1837.735</v>
      </c>
      <c r="D36">
        <v>10465.897</v>
      </c>
      <c r="E36">
        <v>3747.215</v>
      </c>
      <c r="F36">
        <v>14213.111</v>
      </c>
      <c r="G36">
        <v>4412.161</v>
      </c>
      <c r="H36">
        <v>1407.566</v>
      </c>
      <c r="I36">
        <v>5819.727</v>
      </c>
      <c r="J36">
        <v>2870.084</v>
      </c>
      <c r="K36">
        <v>8689.811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8226.051</v>
      </c>
      <c r="C37">
        <v>1976.337</v>
      </c>
      <c r="D37">
        <v>10202.388</v>
      </c>
      <c r="E37">
        <v>4049.136</v>
      </c>
      <c r="F37">
        <v>14251.524</v>
      </c>
      <c r="G37">
        <v>4422.984</v>
      </c>
      <c r="H37">
        <v>1516.653</v>
      </c>
      <c r="I37">
        <v>5939.637</v>
      </c>
      <c r="J37">
        <v>3107.33</v>
      </c>
      <c r="K37">
        <v>9046.967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7908.596</v>
      </c>
      <c r="C38">
        <v>1972.763</v>
      </c>
      <c r="D38">
        <v>9881.359</v>
      </c>
      <c r="E38">
        <v>4050.563</v>
      </c>
      <c r="F38">
        <v>13931.922</v>
      </c>
      <c r="G38">
        <v>4259.259</v>
      </c>
      <c r="H38">
        <v>1501.334</v>
      </c>
      <c r="I38">
        <v>5760.593</v>
      </c>
      <c r="J38">
        <v>3082.605</v>
      </c>
      <c r="K38">
        <v>8843.198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7990.296</v>
      </c>
      <c r="C39">
        <v>2006.735</v>
      </c>
      <c r="D39">
        <v>9997.031</v>
      </c>
      <c r="E39">
        <v>4102.945</v>
      </c>
      <c r="F39">
        <v>14099.976</v>
      </c>
      <c r="G39">
        <v>4059.357</v>
      </c>
      <c r="H39">
        <v>1597.826</v>
      </c>
      <c r="I39">
        <v>5657.183</v>
      </c>
      <c r="J39">
        <v>3266.895</v>
      </c>
      <c r="K39">
        <v>8924.079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8391.829</v>
      </c>
      <c r="C40">
        <v>2069.215</v>
      </c>
      <c r="D40">
        <v>10461.043</v>
      </c>
      <c r="E40">
        <v>4296.12</v>
      </c>
      <c r="F40">
        <v>14757.164</v>
      </c>
      <c r="G40">
        <v>4371.646</v>
      </c>
      <c r="H40">
        <v>1677.943</v>
      </c>
      <c r="I40">
        <v>6049.589</v>
      </c>
      <c r="J40">
        <v>3483.759</v>
      </c>
      <c r="K40">
        <v>9533.348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8194.297</v>
      </c>
      <c r="C41">
        <v>2201.555</v>
      </c>
      <c r="D41">
        <v>10395.852</v>
      </c>
      <c r="E41">
        <v>4745.426</v>
      </c>
      <c r="F41">
        <v>15141.278</v>
      </c>
      <c r="G41">
        <v>4258.328</v>
      </c>
      <c r="H41">
        <v>1753.866</v>
      </c>
      <c r="I41">
        <v>6012.194</v>
      </c>
      <c r="J41">
        <v>3780.436</v>
      </c>
      <c r="K41">
        <v>9792.631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8260.6</v>
      </c>
      <c r="C42">
        <v>2301.278</v>
      </c>
      <c r="D42">
        <v>10561.878</v>
      </c>
      <c r="E42">
        <v>4912.843</v>
      </c>
      <c r="F42">
        <v>15474.722</v>
      </c>
      <c r="G42">
        <v>4309.112</v>
      </c>
      <c r="H42">
        <v>1813.27</v>
      </c>
      <c r="I42">
        <v>6122.382</v>
      </c>
      <c r="J42">
        <v>3871.029</v>
      </c>
      <c r="K42">
        <v>9993.411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7919.353</v>
      </c>
      <c r="C43">
        <v>2329.778</v>
      </c>
      <c r="D43">
        <v>10249.131</v>
      </c>
      <c r="E43">
        <v>4914.889</v>
      </c>
      <c r="F43">
        <v>15164.02</v>
      </c>
      <c r="G43">
        <v>4365.968</v>
      </c>
      <c r="H43">
        <v>1854.121</v>
      </c>
      <c r="I43">
        <v>6220.089</v>
      </c>
      <c r="J43">
        <v>3911.445</v>
      </c>
      <c r="K43">
        <v>10131.534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7439.811</v>
      </c>
      <c r="C44">
        <v>2448.093</v>
      </c>
      <c r="D44">
        <v>9887.904</v>
      </c>
      <c r="E44">
        <v>5194.132</v>
      </c>
      <c r="F44">
        <v>15082.036</v>
      </c>
      <c r="G44">
        <v>4105.099</v>
      </c>
      <c r="H44">
        <v>1906.089</v>
      </c>
      <c r="I44">
        <v>6011.188</v>
      </c>
      <c r="J44">
        <v>4044.16</v>
      </c>
      <c r="K44">
        <v>10055.348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7045.674</v>
      </c>
      <c r="C45">
        <v>2464.368</v>
      </c>
      <c r="D45">
        <v>9510.042</v>
      </c>
      <c r="E45">
        <v>5120.988</v>
      </c>
      <c r="F45">
        <v>14631.03</v>
      </c>
      <c r="G45">
        <v>3837.137</v>
      </c>
      <c r="H45">
        <v>2033.239</v>
      </c>
      <c r="I45">
        <v>5870.377</v>
      </c>
      <c r="J45">
        <v>4225.097</v>
      </c>
      <c r="K45">
        <v>10095.474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7146.964</v>
      </c>
      <c r="C46">
        <v>2489.121</v>
      </c>
      <c r="D46">
        <v>9636.085</v>
      </c>
      <c r="E46">
        <v>5121.954</v>
      </c>
      <c r="F46">
        <v>14758.039</v>
      </c>
      <c r="G46">
        <v>3864.119</v>
      </c>
      <c r="H46">
        <v>2077.048</v>
      </c>
      <c r="I46">
        <v>5941.167</v>
      </c>
      <c r="J46">
        <v>4274.016</v>
      </c>
      <c r="K46">
        <v>10215.183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6832.271</v>
      </c>
      <c r="C47">
        <v>2562.235</v>
      </c>
      <c r="D47">
        <v>9394.506</v>
      </c>
      <c r="E47">
        <v>5191.678</v>
      </c>
      <c r="F47">
        <v>14586.184</v>
      </c>
      <c r="G47">
        <v>3840.419</v>
      </c>
      <c r="H47">
        <v>2116.437</v>
      </c>
      <c r="I47">
        <v>5956.855</v>
      </c>
      <c r="J47">
        <v>4288.387</v>
      </c>
      <c r="K47">
        <v>10245.242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7211.264</v>
      </c>
      <c r="C48">
        <v>2661.673</v>
      </c>
      <c r="D48">
        <v>9872.937</v>
      </c>
      <c r="E48">
        <v>5298.118</v>
      </c>
      <c r="F48">
        <v>15171.055</v>
      </c>
      <c r="G48">
        <v>4000.888</v>
      </c>
      <c r="H48">
        <v>2264.475</v>
      </c>
      <c r="I48">
        <v>6265.363</v>
      </c>
      <c r="J48">
        <v>4507.486</v>
      </c>
      <c r="K48">
        <v>10772.849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7148.629</v>
      </c>
      <c r="C49">
        <v>2708.902</v>
      </c>
      <c r="D49">
        <v>9857.531</v>
      </c>
      <c r="E49">
        <v>5486.061</v>
      </c>
      <c r="F49">
        <v>15343.591</v>
      </c>
      <c r="G49">
        <v>3732.28</v>
      </c>
      <c r="H49">
        <v>2351.282</v>
      </c>
      <c r="I49">
        <v>6083.562</v>
      </c>
      <c r="J49">
        <v>4761.809</v>
      </c>
      <c r="K49">
        <v>10845.371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6906.591</v>
      </c>
      <c r="C50">
        <v>2794.729</v>
      </c>
      <c r="D50">
        <v>9701.32</v>
      </c>
      <c r="E50">
        <v>5541.66</v>
      </c>
      <c r="F50">
        <v>15242.98</v>
      </c>
      <c r="G50">
        <v>3692.857</v>
      </c>
      <c r="H50">
        <v>2438.629</v>
      </c>
      <c r="I50">
        <v>6131.486</v>
      </c>
      <c r="J50">
        <v>4835.549</v>
      </c>
      <c r="K50">
        <v>10967.035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6923.82</v>
      </c>
      <c r="C51">
        <v>2901.6</v>
      </c>
      <c r="D51">
        <v>9825.42</v>
      </c>
      <c r="E51">
        <v>5806.572</v>
      </c>
      <c r="F51">
        <v>15631.991</v>
      </c>
      <c r="G51">
        <v>3774.246</v>
      </c>
      <c r="H51">
        <v>2538.756</v>
      </c>
      <c r="I51">
        <v>6313.001</v>
      </c>
      <c r="J51">
        <v>5080.461</v>
      </c>
      <c r="K51">
        <v>11393.463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7357.23</v>
      </c>
      <c r="C52">
        <v>3046.459</v>
      </c>
      <c r="D52">
        <v>10403.689</v>
      </c>
      <c r="E52">
        <v>6171.004</v>
      </c>
      <c r="F52">
        <v>16574.693</v>
      </c>
      <c r="G52">
        <v>3994.027</v>
      </c>
      <c r="H52">
        <v>2675.108</v>
      </c>
      <c r="I52">
        <v>6669.135</v>
      </c>
      <c r="J52">
        <v>5418.783</v>
      </c>
      <c r="K52">
        <v>12087.918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7571.348</v>
      </c>
      <c r="C53">
        <v>3089.65</v>
      </c>
      <c r="D53">
        <v>10660.998</v>
      </c>
      <c r="E53">
        <v>6441.914</v>
      </c>
      <c r="F53">
        <v>17102.911</v>
      </c>
      <c r="G53">
        <v>4045.403</v>
      </c>
      <c r="H53">
        <v>2766.64</v>
      </c>
      <c r="I53">
        <v>6812.043</v>
      </c>
      <c r="J53">
        <v>5768.439</v>
      </c>
      <c r="K53">
        <v>12580.482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6552.443</v>
      </c>
      <c r="C54">
        <v>3152.752</v>
      </c>
      <c r="D54">
        <v>9705.195</v>
      </c>
      <c r="E54">
        <v>6501.043</v>
      </c>
      <c r="F54">
        <v>16206.238</v>
      </c>
      <c r="G54">
        <v>3892.475</v>
      </c>
      <c r="H54">
        <v>2860.154</v>
      </c>
      <c r="I54">
        <v>6752.629</v>
      </c>
      <c r="J54">
        <v>5897.699</v>
      </c>
      <c r="K54">
        <v>12650.328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6746.178</v>
      </c>
      <c r="C55">
        <v>3259.884</v>
      </c>
      <c r="D55">
        <v>10006.062</v>
      </c>
      <c r="E55">
        <v>6671.614</v>
      </c>
      <c r="F55">
        <v>16677.675</v>
      </c>
      <c r="G55">
        <v>3944.604</v>
      </c>
      <c r="H55">
        <v>2918.092</v>
      </c>
      <c r="I55">
        <v>6862.696</v>
      </c>
      <c r="J55">
        <v>5972.109</v>
      </c>
      <c r="K55">
        <v>12834.805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6949.499</v>
      </c>
      <c r="C56">
        <v>3193.423</v>
      </c>
      <c r="D56">
        <v>10142.923</v>
      </c>
      <c r="E56">
        <v>6579.809</v>
      </c>
      <c r="F56">
        <v>16722.732</v>
      </c>
      <c r="G56">
        <v>3989.957</v>
      </c>
      <c r="H56">
        <v>2900.224</v>
      </c>
      <c r="I56">
        <v>6890.181</v>
      </c>
      <c r="J56">
        <v>5975.693</v>
      </c>
      <c r="K56">
        <v>12865.874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7140.432</v>
      </c>
      <c r="C57">
        <v>3394.192</v>
      </c>
      <c r="D57">
        <v>10534.624</v>
      </c>
      <c r="E57">
        <v>6963.371</v>
      </c>
      <c r="F57">
        <v>17497.995</v>
      </c>
      <c r="G57">
        <v>3969.247</v>
      </c>
      <c r="H57">
        <v>3018.755</v>
      </c>
      <c r="I57">
        <v>6988.001</v>
      </c>
      <c r="J57">
        <v>6193.14</v>
      </c>
      <c r="K57">
        <v>13181.141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6976.609</v>
      </c>
      <c r="C58">
        <v>3440.939</v>
      </c>
      <c r="D58">
        <v>10417.549</v>
      </c>
      <c r="E58">
        <v>7044.244</v>
      </c>
      <c r="F58">
        <v>17461.793</v>
      </c>
      <c r="G58">
        <v>4015.53</v>
      </c>
      <c r="H58">
        <v>3115.517</v>
      </c>
      <c r="I58">
        <v>7131.047</v>
      </c>
      <c r="J58">
        <v>6378.043</v>
      </c>
      <c r="K58">
        <v>13509.09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6934.423</v>
      </c>
      <c r="C59">
        <v>3557.015</v>
      </c>
      <c r="D59">
        <v>10491.438</v>
      </c>
      <c r="E59">
        <v>7255.847</v>
      </c>
      <c r="F59">
        <v>17747.285</v>
      </c>
      <c r="G59">
        <v>4099.481</v>
      </c>
      <c r="H59">
        <v>3252.036</v>
      </c>
      <c r="I59">
        <v>7351.517</v>
      </c>
      <c r="J59">
        <v>6633.73</v>
      </c>
      <c r="K59">
        <v>13985.247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7464.452</v>
      </c>
      <c r="C60">
        <v>3693.53</v>
      </c>
      <c r="D60">
        <v>11157.982</v>
      </c>
      <c r="E60">
        <v>7475.525</v>
      </c>
      <c r="F60">
        <v>18633.507</v>
      </c>
      <c r="G60">
        <v>4272.365</v>
      </c>
      <c r="H60">
        <v>3343.969</v>
      </c>
      <c r="I60">
        <v>7616.334</v>
      </c>
      <c r="J60">
        <v>6768.029</v>
      </c>
      <c r="K60">
        <v>14384.363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7030.657</v>
      </c>
      <c r="C61">
        <v>3670.903</v>
      </c>
      <c r="D61">
        <v>10701.56</v>
      </c>
      <c r="E61">
        <v>7402.37</v>
      </c>
      <c r="F61">
        <v>18103.93</v>
      </c>
      <c r="G61">
        <v>4294.445</v>
      </c>
      <c r="H61">
        <v>3502.848</v>
      </c>
      <c r="I61">
        <v>7797.293</v>
      </c>
      <c r="J61">
        <v>7063.488</v>
      </c>
      <c r="K61">
        <v>14860.781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6410.775</v>
      </c>
      <c r="C62">
        <v>3855.932</v>
      </c>
      <c r="D62">
        <v>10266.707</v>
      </c>
      <c r="E62">
        <v>7895.891</v>
      </c>
      <c r="F62">
        <v>18162.599</v>
      </c>
      <c r="G62">
        <v>4003.738</v>
      </c>
      <c r="H62">
        <v>3677.989</v>
      </c>
      <c r="I62">
        <v>7681.727</v>
      </c>
      <c r="J62">
        <v>7531.512</v>
      </c>
      <c r="K62">
        <v>15213.239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6772.24</v>
      </c>
      <c r="C63">
        <v>3906.478</v>
      </c>
      <c r="D63">
        <v>10678.717</v>
      </c>
      <c r="E63">
        <v>8087.406</v>
      </c>
      <c r="F63">
        <v>18766.123</v>
      </c>
      <c r="G63">
        <v>4052.404</v>
      </c>
      <c r="H63">
        <v>3766.238</v>
      </c>
      <c r="I63">
        <v>7818.642</v>
      </c>
      <c r="J63">
        <v>7797.074</v>
      </c>
      <c r="K63">
        <v>15615.716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7156.047</v>
      </c>
      <c r="C64">
        <v>4068.627</v>
      </c>
      <c r="D64">
        <v>11224.674</v>
      </c>
      <c r="E64">
        <v>8507.057</v>
      </c>
      <c r="F64">
        <v>19731.731</v>
      </c>
      <c r="G64">
        <v>4277.166</v>
      </c>
      <c r="H64">
        <v>3955.691</v>
      </c>
      <c r="I64">
        <v>8232.857</v>
      </c>
      <c r="J64">
        <v>8270.918</v>
      </c>
      <c r="K64">
        <v>16503.775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6864.126</v>
      </c>
      <c r="C65">
        <v>4099.882</v>
      </c>
      <c r="D65">
        <v>10964.008</v>
      </c>
      <c r="E65">
        <v>8498.764</v>
      </c>
      <c r="F65">
        <v>19462.772</v>
      </c>
      <c r="G65">
        <v>4083.685</v>
      </c>
      <c r="H65">
        <v>4062.047</v>
      </c>
      <c r="I65">
        <v>8145.732</v>
      </c>
      <c r="J65">
        <v>8420.336</v>
      </c>
      <c r="K65">
        <v>16566.067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6907.096</v>
      </c>
      <c r="C66">
        <v>4316.794</v>
      </c>
      <c r="D66">
        <v>11223.89</v>
      </c>
      <c r="E66">
        <v>8856.554</v>
      </c>
      <c r="F66">
        <v>20080.443</v>
      </c>
      <c r="G66">
        <v>4131.492</v>
      </c>
      <c r="H66">
        <v>4109.861</v>
      </c>
      <c r="I66">
        <v>8241.352</v>
      </c>
      <c r="J66">
        <v>8432</v>
      </c>
      <c r="K66">
        <v>16673.352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7232.619</v>
      </c>
      <c r="C67">
        <v>4353.111</v>
      </c>
      <c r="D67">
        <v>11585.73</v>
      </c>
      <c r="E67">
        <v>8804.179</v>
      </c>
      <c r="F67">
        <v>20389.91</v>
      </c>
      <c r="G67">
        <v>4297.319</v>
      </c>
      <c r="H67">
        <v>4090.059</v>
      </c>
      <c r="I67">
        <v>8387.377</v>
      </c>
      <c r="J67">
        <v>8272.155</v>
      </c>
      <c r="K67">
        <v>16659.532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6986.711</v>
      </c>
      <c r="C68">
        <v>4408.241</v>
      </c>
      <c r="D68">
        <v>11394.952</v>
      </c>
      <c r="E68">
        <v>8978.025</v>
      </c>
      <c r="F68">
        <v>20372.977</v>
      </c>
      <c r="G68">
        <v>4230.87</v>
      </c>
      <c r="H68">
        <v>4198.209</v>
      </c>
      <c r="I68">
        <v>8429.079</v>
      </c>
      <c r="J68">
        <v>8550.264</v>
      </c>
      <c r="K68">
        <v>16979.344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6900.538</v>
      </c>
      <c r="C69">
        <v>4637.683</v>
      </c>
      <c r="D69">
        <v>11538.221</v>
      </c>
      <c r="E69">
        <v>9340.392</v>
      </c>
      <c r="F69">
        <v>20878.614</v>
      </c>
      <c r="G69">
        <v>4050.618</v>
      </c>
      <c r="H69">
        <v>4350.57</v>
      </c>
      <c r="I69">
        <v>8401.188</v>
      </c>
      <c r="J69">
        <v>8762.14</v>
      </c>
      <c r="K69">
        <v>17163.328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6153.824</v>
      </c>
      <c r="C70">
        <v>4611.386</v>
      </c>
      <c r="D70">
        <v>10765.211</v>
      </c>
      <c r="E70">
        <v>9118.739</v>
      </c>
      <c r="F70">
        <v>19883.95</v>
      </c>
      <c r="G70">
        <v>3745.154</v>
      </c>
      <c r="H70">
        <v>4434.725</v>
      </c>
      <c r="I70">
        <v>8179.88</v>
      </c>
      <c r="J70">
        <v>8769.403</v>
      </c>
      <c r="K70">
        <v>16949.282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6587.822</v>
      </c>
      <c r="C71">
        <v>4750.326</v>
      </c>
      <c r="D71">
        <v>11338.149</v>
      </c>
      <c r="E71">
        <v>9472.472</v>
      </c>
      <c r="F71">
        <v>20810.62</v>
      </c>
      <c r="G71">
        <v>3919.593</v>
      </c>
      <c r="H71">
        <v>4559.507</v>
      </c>
      <c r="I71">
        <v>8479.1</v>
      </c>
      <c r="J71">
        <v>9091.966</v>
      </c>
      <c r="K71">
        <v>17571.066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6886.824</v>
      </c>
      <c r="C72">
        <v>4710.818</v>
      </c>
      <c r="D72">
        <v>11597.642</v>
      </c>
      <c r="E72">
        <v>9295.973</v>
      </c>
      <c r="F72">
        <v>20893.614</v>
      </c>
      <c r="G72">
        <v>4095.703</v>
      </c>
      <c r="H72">
        <v>4558.887</v>
      </c>
      <c r="I72">
        <v>8654.591</v>
      </c>
      <c r="J72">
        <v>8996.165</v>
      </c>
      <c r="K72">
        <v>17650.755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6633.968</v>
      </c>
      <c r="C73">
        <v>4656.555</v>
      </c>
      <c r="D73">
        <v>11290.523</v>
      </c>
      <c r="E73">
        <v>8917.905</v>
      </c>
      <c r="F73">
        <v>20208.428</v>
      </c>
      <c r="G73">
        <v>4050.105</v>
      </c>
      <c r="H73">
        <v>4458.981</v>
      </c>
      <c r="I73">
        <v>8509.086</v>
      </c>
      <c r="J73">
        <v>8539.525</v>
      </c>
      <c r="K73">
        <v>17048.61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6634.885</v>
      </c>
      <c r="C74">
        <v>4932.757</v>
      </c>
      <c r="D74">
        <v>11567.642</v>
      </c>
      <c r="E74">
        <v>9418.92</v>
      </c>
      <c r="F74">
        <v>20986.562</v>
      </c>
      <c r="G74">
        <v>4014.485</v>
      </c>
      <c r="H74">
        <v>4538.64</v>
      </c>
      <c r="I74">
        <v>8553.125</v>
      </c>
      <c r="J74">
        <v>8666.368</v>
      </c>
      <c r="K74">
        <v>17219.493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6464.507</v>
      </c>
      <c r="C75">
        <v>4854.597</v>
      </c>
      <c r="D75">
        <v>11319.104</v>
      </c>
      <c r="E75">
        <v>8966.629</v>
      </c>
      <c r="F75">
        <v>20285.733</v>
      </c>
      <c r="G75">
        <v>4051.174</v>
      </c>
      <c r="H75">
        <v>4531.332</v>
      </c>
      <c r="I75">
        <v>8582.506</v>
      </c>
      <c r="J75">
        <v>8369.545</v>
      </c>
      <c r="K75">
        <v>16952.051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5671.689</v>
      </c>
      <c r="C76">
        <v>4689.844</v>
      </c>
      <c r="D76">
        <v>10361.534</v>
      </c>
      <c r="E76">
        <v>8509.693</v>
      </c>
      <c r="F76">
        <v>18871.227</v>
      </c>
      <c r="G76">
        <v>3702.168</v>
      </c>
      <c r="H76">
        <v>4528.069</v>
      </c>
      <c r="I76">
        <v>8230.237</v>
      </c>
      <c r="J76">
        <v>8216.154</v>
      </c>
      <c r="K76">
        <v>16446.391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6669.082</v>
      </c>
      <c r="C77">
        <v>4759.099</v>
      </c>
      <c r="D77">
        <v>11428.181</v>
      </c>
      <c r="E77">
        <v>8554.358</v>
      </c>
      <c r="F77">
        <v>19982.539</v>
      </c>
      <c r="G77">
        <v>4134.34</v>
      </c>
      <c r="H77">
        <v>4562.113</v>
      </c>
      <c r="I77">
        <v>8696.453</v>
      </c>
      <c r="J77">
        <v>8200.28</v>
      </c>
      <c r="K77">
        <v>16896.734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6976.122</v>
      </c>
      <c r="C78">
        <v>4801.395</v>
      </c>
      <c r="D78">
        <v>11777.517</v>
      </c>
      <c r="E78">
        <v>8560.39</v>
      </c>
      <c r="F78">
        <v>20337.906</v>
      </c>
      <c r="G78">
        <v>4355.722</v>
      </c>
      <c r="H78">
        <v>4613.564</v>
      </c>
      <c r="I78">
        <v>8969.286</v>
      </c>
      <c r="J78">
        <v>8225.507</v>
      </c>
      <c r="K78">
        <v>17194.792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6423.292</v>
      </c>
      <c r="C79">
        <v>4790.777</v>
      </c>
      <c r="D79">
        <v>11214.069</v>
      </c>
      <c r="E79">
        <v>8306.213</v>
      </c>
      <c r="F79">
        <v>19520.281</v>
      </c>
      <c r="G79">
        <v>4403.959</v>
      </c>
      <c r="H79">
        <v>4642.884</v>
      </c>
      <c r="I79">
        <v>9046.844</v>
      </c>
      <c r="J79">
        <v>8049.797</v>
      </c>
      <c r="K79">
        <v>17096.64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5968.202</v>
      </c>
      <c r="C80">
        <v>4814.53</v>
      </c>
      <c r="D80">
        <v>10782.733</v>
      </c>
      <c r="E80">
        <v>8145.93</v>
      </c>
      <c r="F80">
        <v>18928.662</v>
      </c>
      <c r="G80">
        <v>4280.515</v>
      </c>
      <c r="H80">
        <v>4664.857</v>
      </c>
      <c r="I80">
        <v>8945.372</v>
      </c>
      <c r="J80">
        <v>7892.69</v>
      </c>
      <c r="K80">
        <v>16838.062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6016.666</v>
      </c>
      <c r="C81">
        <v>4703.946</v>
      </c>
      <c r="D81">
        <v>10720.612</v>
      </c>
      <c r="E81">
        <v>7750.518</v>
      </c>
      <c r="F81">
        <v>18471.13</v>
      </c>
      <c r="G81">
        <v>4318.415</v>
      </c>
      <c r="H81">
        <v>4616.053</v>
      </c>
      <c r="I81">
        <v>8934.468</v>
      </c>
      <c r="J81">
        <v>7605.7</v>
      </c>
      <c r="K81">
        <v>16540.167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6884.642</v>
      </c>
      <c r="C82">
        <v>5012.546</v>
      </c>
      <c r="D82">
        <v>11897.187</v>
      </c>
      <c r="E82">
        <v>8125.917</v>
      </c>
      <c r="F82">
        <v>20023.104</v>
      </c>
      <c r="G82">
        <v>4714.641</v>
      </c>
      <c r="H82">
        <v>4714.548</v>
      </c>
      <c r="I82">
        <v>9429.188</v>
      </c>
      <c r="J82">
        <v>7642.828</v>
      </c>
      <c r="K82">
        <v>17072.016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6974.267</v>
      </c>
      <c r="C83">
        <v>4914.266</v>
      </c>
      <c r="D83">
        <v>11888.533</v>
      </c>
      <c r="E83">
        <v>7686.368</v>
      </c>
      <c r="F83">
        <v>19574.9</v>
      </c>
      <c r="G83">
        <v>4732.041</v>
      </c>
      <c r="H83">
        <v>4643.311</v>
      </c>
      <c r="I83">
        <v>9375.352</v>
      </c>
      <c r="J83">
        <v>7262.569</v>
      </c>
      <c r="K83">
        <v>16637.921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6295.673</v>
      </c>
      <c r="C84">
        <v>4997.232</v>
      </c>
      <c r="D84">
        <v>11292.906</v>
      </c>
      <c r="E84">
        <v>7502.163</v>
      </c>
      <c r="F84">
        <v>18795.068</v>
      </c>
      <c r="G84">
        <v>4334.999</v>
      </c>
      <c r="H84">
        <v>4392.744</v>
      </c>
      <c r="I84">
        <v>8727.743</v>
      </c>
      <c r="J84">
        <v>6594.666</v>
      </c>
      <c r="K84">
        <v>15322.409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6408.922</v>
      </c>
      <c r="C85">
        <v>5017.301</v>
      </c>
      <c r="D85">
        <v>11426.223</v>
      </c>
      <c r="E85">
        <v>7564.495</v>
      </c>
      <c r="F85">
        <v>18990.718</v>
      </c>
      <c r="G85">
        <v>4547.308</v>
      </c>
      <c r="H85">
        <v>4532.636</v>
      </c>
      <c r="I85">
        <v>9079.944</v>
      </c>
      <c r="J85">
        <v>6833.773</v>
      </c>
      <c r="K85">
        <v>15913.717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6793.399</v>
      </c>
      <c r="C86">
        <v>5149.504</v>
      </c>
      <c r="D86">
        <v>11942.903</v>
      </c>
      <c r="E86">
        <v>7552.881</v>
      </c>
      <c r="F86">
        <v>19495.784</v>
      </c>
      <c r="G86">
        <v>4868.288</v>
      </c>
      <c r="H86">
        <v>4745.658</v>
      </c>
      <c r="I86">
        <v>9613.946</v>
      </c>
      <c r="J86">
        <v>6960.553</v>
      </c>
      <c r="K86">
        <v>16574.499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6333.188</v>
      </c>
      <c r="C87">
        <v>4963.323</v>
      </c>
      <c r="D87">
        <v>11296.511</v>
      </c>
      <c r="E87">
        <v>7133.312</v>
      </c>
      <c r="F87">
        <v>18429.823</v>
      </c>
      <c r="G87">
        <v>4651.17</v>
      </c>
      <c r="H87">
        <v>4691.234</v>
      </c>
      <c r="I87">
        <v>9342.404</v>
      </c>
      <c r="J87">
        <v>6742.265</v>
      </c>
      <c r="K87">
        <v>16084.669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2024-05-14T22:29:05-04:00</dcterms:created>
  <dcterms:modified xsi:type="dcterms:W3CDTF">2024-05-14T22:29:05-04:00</dcterms:modified>
  <dc:title>Untitled Spreadsheet</dc:title>
  <dc:description/>
  <dc:subject/>
  <cp:keywords/>
  <cp:category/>
</cp:coreProperties>
</file>