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<sst xmlns="http://schemas.openxmlformats.org/spreadsheetml/2006/main" uniqueCount="18">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</sst>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-0.331972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-0.443514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-0.3777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-0.631845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-0.348395</v>
      </c>
      <c r="E625">
        <v>0.532343</v>
      </c>
      <c r="F625">
        <v>-0.630917</v>
      </c>
      <c r="G625">
        <v>-0.098574</v>
      </c>
      <c r="H625">
        <v>-0.010159</v>
      </c>
      <c r="I625">
        <v>0.005543</v>
      </c>
      <c r="J625">
        <v>-0.652994</v>
      </c>
    </row>
    <row r="626" spans="1:10">
      <c r="A626" s="6">
        <v>45323</v>
      </c>
      <c r="B626">
        <v>-0.216486</v>
      </c>
      <c r="C626">
        <v>-0.001558</v>
      </c>
      <c r="D626">
        <v>-0.384005</v>
      </c>
      <c r="E626">
        <v>0.380479</v>
      </c>
      <c r="F626">
        <v>-0.598663</v>
      </c>
      <c r="G626">
        <v>-0.218183</v>
      </c>
      <c r="H626">
        <v>-0.010067</v>
      </c>
      <c r="I626">
        <v>0.003047</v>
      </c>
      <c r="J626">
        <v>-0.827252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-4.677048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2024-05-29T04:12:10-04:00</dcterms:created>
  <dcterms:modified xsi:type="dcterms:W3CDTF">2024-05-29T04:12:10-04:00</dcterms:modified>
  <dc:title>Untitled Spreadsheet</dc:title>
  <dc:description/>
  <dc:subject/>
  <cp:keywords/>
  <cp:category/>
</cp:coreProperties>
</file>