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<sst xmlns="http://schemas.openxmlformats.org/spreadsheetml/2006/main" uniqueCount="22">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</sst>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683.075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698.29</v>
      </c>
      <c r="F626">
        <v>66.866</v>
      </c>
      <c r="G626">
        <v>9.362</v>
      </c>
      <c r="H626">
        <v>64.733</v>
      </c>
      <c r="I626">
        <v>142.026</v>
      </c>
      <c r="J626">
        <v>144.643</v>
      </c>
      <c r="K626">
        <v>32.573</v>
      </c>
      <c r="L626">
        <v>221.424</v>
      </c>
      <c r="M626">
        <v>398.64</v>
      </c>
      <c r="N626">
        <v>681.627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2024-06-02T09:05:47-04:00</dcterms:created>
  <dcterms:modified xsi:type="dcterms:W3CDTF">2024-06-02T09:05:47-04:00</dcterms:modified>
  <dc:title>Untitled Spreadsheet</dc:title>
  <dc:description/>
  <dc:subject/>
  <cp:keywords/>
  <cp:category/>
</cp:coreProperties>
</file>