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<sst xmlns="http://schemas.openxmlformats.org/spreadsheetml/2006/main" uniqueCount="20">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</sst>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  <row r="626" spans="1:11">
      <c r="A626" s="6">
        <v>45323</v>
      </c>
      <c r="B626">
        <v>0.282</v>
      </c>
      <c r="C626">
        <v>0.333</v>
      </c>
      <c r="D626">
        <v>1.115</v>
      </c>
      <c r="E626">
        <v>0.04</v>
      </c>
      <c r="F626">
        <v>94.891</v>
      </c>
      <c r="G626">
        <v>13.309</v>
      </c>
      <c r="H626">
        <v>1.558</v>
      </c>
      <c r="I626">
        <v>68.532</v>
      </c>
      <c r="J626">
        <v>178.29</v>
      </c>
      <c r="K626">
        <v>180.059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2024-06-02T08:03:27-04:00</dcterms:created>
  <dcterms:modified xsi:type="dcterms:W3CDTF">2024-06-02T08:03:27-04:00</dcterms:modified>
  <dc:title>Untitled Spreadsheet</dc:title>
  <dc:description/>
  <dc:subject/>
  <cp:keywords/>
  <cp:category/>
</cp:coreProperties>
</file>